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河合　慎一\Desktop\"/>
    </mc:Choice>
  </mc:AlternateContent>
  <bookViews>
    <workbookView xWindow="0" yWindow="0" windowWidth="28800" windowHeight="12630"/>
  </bookViews>
  <sheets>
    <sheet name="取下げ届" sheetId="1" r:id="rId1"/>
  </sheets>
  <externalReferences>
    <externalReference r:id="rId2"/>
  </externalReferences>
  <definedNames>
    <definedName name="_xlnm.Print_Area" localSheetId="0">取下げ届!$A$1:$V$49</definedName>
    <definedName name="建築主氏名2" localSheetId="0">[1]報告用台帳!#REF!</definedName>
    <definedName name="建築主氏名2">[1]報告用台帳!#REF!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<sst xmlns="http://schemas.openxmlformats.org/spreadsheetml/2006/main" count="1906" uniqueCount="40">
  <si>
    <t/>
  </si>
  <si>
    <t>取下げ届</t>
    <phoneticPr fontId="2"/>
  </si>
  <si>
    <t>(建築物エネルギー消費性能確保計画等)</t>
    <rPh sb="1" eb="4">
      <t>ケンチクブツ</t>
    </rPh>
    <rPh sb="9" eb="11">
      <t>ショウヒ</t>
    </rPh>
    <rPh sb="11" eb="13">
      <t>セイノウ</t>
    </rPh>
    <rPh sb="13" eb="15">
      <t>カクホ</t>
    </rPh>
    <rPh sb="15" eb="17">
      <t>ケイカク</t>
    </rPh>
    <rPh sb="17" eb="18">
      <t>ナド</t>
    </rPh>
    <phoneticPr fontId="2"/>
  </si>
  <si>
    <t>計画等に係る手数料は、建築物省エネ法判定業務約款第７条に基づき、引受承諾書に明示された額を</t>
    <rPh sb="0" eb="2">
      <t>ケイカク</t>
    </rPh>
    <rPh sb="2" eb="3">
      <t>トウ</t>
    </rPh>
    <phoneticPr fontId="2"/>
  </si>
  <si>
    <t>支払います。</t>
  </si>
  <si>
    <t>平成</t>
  </si>
  <si>
    <t>年</t>
  </si>
  <si>
    <t>月</t>
  </si>
  <si>
    <t>日</t>
  </si>
  <si>
    <t>建築主</t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</si>
  <si>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</si>
  <si>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</si>
  <si>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代理者</t>
    <phoneticPr fontId="2"/>
  </si>
  <si>
    <t>会社名</t>
    <rPh sb="0" eb="2">
      <t>カイシャ</t>
    </rPh>
    <rPh sb="2" eb="3">
      <t>メイ</t>
    </rPh>
    <phoneticPr fontId="2"/>
  </si>
  <si>
    <t>電話番号</t>
    <rPh sb="0" eb="2">
      <t>デンワ</t>
    </rPh>
    <rPh sb="2" eb="4">
      <t>バンゴウ</t>
    </rPh>
    <phoneticPr fontId="2"/>
  </si>
  <si>
    <t>記</t>
  </si>
  <si>
    <t>1．</t>
    <phoneticPr fontId="2"/>
  </si>
  <si>
    <t>提出年月日</t>
    <phoneticPr fontId="2"/>
  </si>
  <si>
    <t>２．</t>
    <phoneticPr fontId="2"/>
  </si>
  <si>
    <t>受付番号</t>
    <phoneticPr fontId="2"/>
  </si>
  <si>
    <t>　第</t>
    <phoneticPr fontId="2"/>
  </si>
  <si>
    <t>号</t>
  </si>
  <si>
    <t>３．</t>
    <phoneticPr fontId="2"/>
  </si>
  <si>
    <t>提出した計画等</t>
    <rPh sb="0" eb="2">
      <t>テイシュツ</t>
    </rPh>
    <rPh sb="4" eb="6">
      <t>ケイカク</t>
    </rPh>
    <rPh sb="6" eb="7">
      <t>ナド</t>
    </rPh>
    <phoneticPr fontId="2"/>
  </si>
  <si>
    <t>建築物省エネ法第12条第1項の規定による建築物エネルギー消費性能確保計画</t>
    <rPh sb="0" eb="3">
      <t>ケンチクブツ</t>
    </rPh>
    <rPh sb="3" eb="4">
      <t>ショウ</t>
    </rPh>
    <rPh sb="6" eb="7">
      <t>ホウ</t>
    </rPh>
    <rPh sb="7" eb="8">
      <t>ダイ</t>
    </rPh>
    <rPh sb="10" eb="11">
      <t>ジョウ</t>
    </rPh>
    <rPh sb="11" eb="12">
      <t>ダイ</t>
    </rPh>
    <rPh sb="13" eb="14">
      <t>コウ</t>
    </rPh>
    <rPh sb="15" eb="17">
      <t>キテイ</t>
    </rPh>
    <rPh sb="20" eb="23">
      <t>ケンチクブツ</t>
    </rPh>
    <rPh sb="28" eb="30">
      <t>ショウヒ</t>
    </rPh>
    <rPh sb="30" eb="32">
      <t>セイノウ</t>
    </rPh>
    <rPh sb="32" eb="34">
      <t>カクホ</t>
    </rPh>
    <rPh sb="34" eb="36">
      <t>ケイカク</t>
    </rPh>
    <phoneticPr fontId="2"/>
  </si>
  <si>
    <t>建築物省エネ法第12条第2項の規定による建築物エネルギー消費性能確保計画（変更）</t>
    <rPh sb="0" eb="3">
      <t>ケンチクブツ</t>
    </rPh>
    <rPh sb="3" eb="4">
      <t>ショウ</t>
    </rPh>
    <rPh sb="6" eb="7">
      <t>ホウ</t>
    </rPh>
    <rPh sb="7" eb="8">
      <t>ダイ</t>
    </rPh>
    <rPh sb="10" eb="11">
      <t>ジョウ</t>
    </rPh>
    <rPh sb="11" eb="12">
      <t>ダイ</t>
    </rPh>
    <rPh sb="13" eb="14">
      <t>コウ</t>
    </rPh>
    <rPh sb="15" eb="17">
      <t>キテイ</t>
    </rPh>
    <rPh sb="20" eb="23">
      <t>ケンチクブツ</t>
    </rPh>
    <rPh sb="28" eb="30">
      <t>ショウヒ</t>
    </rPh>
    <rPh sb="30" eb="32">
      <t>セイノウ</t>
    </rPh>
    <rPh sb="32" eb="34">
      <t>カクホ</t>
    </rPh>
    <rPh sb="34" eb="36">
      <t>ケイカク</t>
    </rPh>
    <rPh sb="37" eb="39">
      <t>ヘンコウ</t>
    </rPh>
    <phoneticPr fontId="2"/>
  </si>
  <si>
    <t>軽微変更該当証明</t>
    <rPh sb="0" eb="2">
      <t>ケイビ</t>
    </rPh>
    <rPh sb="2" eb="4">
      <t>ヘンコウ</t>
    </rPh>
    <rPh sb="4" eb="6">
      <t>ガイトウ</t>
    </rPh>
    <rPh sb="6" eb="8">
      <t>ショウメイ</t>
    </rPh>
    <phoneticPr fontId="2"/>
  </si>
  <si>
    <t>４．</t>
    <phoneticPr fontId="2"/>
  </si>
  <si>
    <t>建築場所</t>
    <rPh sb="0" eb="2">
      <t>ケンチク</t>
    </rPh>
    <rPh sb="2" eb="4">
      <t>バショ</t>
    </rPh>
    <phoneticPr fontId="2"/>
  </si>
  <si>
    <t>センター記入欄</t>
    <rPh sb="4" eb="6">
      <t>キニュウ</t>
    </rPh>
    <rPh sb="6" eb="7">
      <t>ラン</t>
    </rPh>
    <phoneticPr fontId="2"/>
  </si>
  <si>
    <t>（受付印）</t>
    <rPh sb="1" eb="3">
      <t>ウケツケ</t>
    </rPh>
    <rPh sb="3" eb="4">
      <t>イン</t>
    </rPh>
    <phoneticPr fontId="2"/>
  </si>
  <si>
    <t>備考欄</t>
    <rPh sb="0" eb="2">
      <t>ビコウ</t>
    </rPh>
    <rPh sb="2" eb="3">
      <t>ラン</t>
    </rPh>
    <phoneticPr fontId="2"/>
  </si>
  <si>
    <t>決裁者</t>
    <rPh sb="0" eb="2">
      <t>ケッサイ</t>
    </rPh>
    <rPh sb="2" eb="3">
      <t>シャ</t>
    </rPh>
    <phoneticPr fontId="2"/>
  </si>
  <si>
    <t>適合性判定員／担当者</t>
    <rPh sb="0" eb="3">
      <t>テキゴウセイ</t>
    </rPh>
    <rPh sb="3" eb="5">
      <t>ハンテイ</t>
    </rPh>
    <rPh sb="5" eb="6">
      <t>イン</t>
    </rPh>
    <rPh sb="7" eb="10">
      <t>タントウシャ</t>
    </rPh>
    <phoneticPr fontId="2"/>
  </si>
  <si>
    <t>印</t>
    <rPh sb="0" eb="1">
      <t>イン</t>
    </rPh>
    <phoneticPr fontId="2"/>
  </si>
  <si>
    <t>株式会社愛知建築センター　殿</t>
    <rPh sb="13" eb="14">
      <t>ドノ</t>
    </rPh>
    <phoneticPr fontId="2"/>
  </si>
  <si>
    <t>下記の計画等を取り下げたく届け出をします。</t>
    <rPh sb="0" eb="2">
      <t>カキ</t>
    </rPh>
    <rPh sb="3" eb="5">
      <t>ケイカク</t>
    </rPh>
    <rPh sb="5" eb="6">
      <t>ナド</t>
    </rPh>
    <phoneticPr fontId="2"/>
  </si>
  <si>
    <t>決裁欄</t>
    <rPh sb="0" eb="2">
      <t>ケッサイ</t>
    </rPh>
    <rPh sb="2" eb="3">
      <t>ラン</t>
    </rPh>
    <phoneticPr fontId="2"/>
  </si>
  <si>
    <t>□</t>
    <phoneticPr fontId="2"/>
  </si>
  <si>
    <t>代理者欄に記載されたものにこの申請手続きを委任します。（代理者欄が記載された場合に限ります。）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</si>
</sst>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9"/>
      <name val="ＭＳ Ｐゴシック"/>
      <family val="3"/>
      <charset val="128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80">
    <xf numFmtId="0" fontId="0" fillId="0" borderId="0" xfId="0"/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vertical="center"/>
    </xf>
    <xf numFmtId="0" fontId="3" fillId="0" borderId="0" xfId="1" applyFont="1" applyFill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distributed"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 wrapText="1" shrinkToFit="1"/>
      <protection locked="0"/>
    </xf>
    <xf numFmtId="0" fontId="3" fillId="0" borderId="0" xfId="2" applyFont="1" applyFill="1" applyBorder="1" applyAlignment="1">
      <alignment vertical="center" textRotation="255"/>
    </xf>
    <xf numFmtId="0" fontId="3" fillId="0" borderId="0" xfId="2" applyFont="1" applyFill="1" applyBorder="1" applyAlignment="1">
      <alignment horizontal="left" vertical="top"/>
    </xf>
    <xf numFmtId="0" fontId="3" fillId="0" borderId="2" xfId="2" applyFont="1" applyFill="1" applyBorder="1" applyAlignment="1">
      <alignment horizontal="left" vertical="top"/>
    </xf>
    <xf numFmtId="0" fontId="0" fillId="0" borderId="0" xfId="0" applyBorder="1" applyAlignment="1">
      <alignment horizontal="center" vertical="center"/>
    </xf>
    <xf numFmtId="0" fontId="8" fillId="0" borderId="0" xfId="0" applyFont="1" applyBorder="1" applyAlignment="1">
      <alignment vertical="center" textRotation="255"/>
    </xf>
    <xf numFmtId="0" fontId="3" fillId="0" borderId="4" xfId="2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vertical="center"/>
    </xf>
    <xf numFmtId="0" fontId="3" fillId="0" borderId="3" xfId="2" applyFont="1" applyFill="1" applyBorder="1" applyAlignment="1">
      <alignment vertical="center"/>
    </xf>
    <xf numFmtId="0" fontId="3" fillId="0" borderId="2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3" fillId="0" borderId="0" xfId="2" applyFont="1" applyFill="1" applyBorder="1" applyAlignment="1">
      <alignment horizontal="left" vertical="center"/>
    </xf>
    <xf numFmtId="0" fontId="8" fillId="0" borderId="0" xfId="2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 applyProtection="1">
      <alignment horizontal="left" vertical="center" wrapText="1" shrinkToFit="1"/>
      <protection locked="0"/>
    </xf>
    <xf numFmtId="0" fontId="3" fillId="2" borderId="1" xfId="0" applyFont="1" applyFill="1" applyBorder="1" applyAlignment="1" applyProtection="1">
      <alignment horizontal="left" vertical="center" shrinkToFit="1"/>
      <protection locked="0"/>
    </xf>
    <xf numFmtId="49" fontId="3" fillId="2" borderId="1" xfId="0" applyNumberFormat="1" applyFont="1" applyFill="1" applyBorder="1" applyAlignment="1" applyProtection="1">
      <alignment vertical="center" shrinkToFit="1"/>
      <protection locked="0"/>
    </xf>
    <xf numFmtId="0" fontId="3" fillId="2" borderId="1" xfId="0" applyFont="1" applyFill="1" applyBorder="1" applyAlignment="1" applyProtection="1">
      <alignment vertical="center" shrinkToFit="1"/>
      <protection locked="0"/>
    </xf>
    <xf numFmtId="49" fontId="3" fillId="2" borderId="0" xfId="0" applyNumberFormat="1" applyFont="1" applyFill="1" applyBorder="1" applyAlignment="1" applyProtection="1">
      <alignment horizontal="right" vertical="center" shrinkToFit="1"/>
      <protection locked="0"/>
    </xf>
    <xf numFmtId="0" fontId="3" fillId="2" borderId="0" xfId="0" applyFont="1" applyFill="1" applyBorder="1" applyAlignment="1" applyProtection="1">
      <alignment horizontal="center" vertical="center" shrinkToFit="1"/>
      <protection locked="0"/>
    </xf>
    <xf numFmtId="0" fontId="0" fillId="2" borderId="0" xfId="0" applyFill="1" applyAlignment="1">
      <alignment horizontal="center" vertical="center" shrinkToFit="1"/>
    </xf>
    <xf numFmtId="0" fontId="3" fillId="2" borderId="0" xfId="0" applyFont="1" applyFill="1" applyBorder="1" applyAlignment="1" applyProtection="1">
      <alignment vertical="center" wrapText="1" shrinkToFit="1"/>
      <protection locked="0"/>
    </xf>
    <xf numFmtId="0" fontId="3" fillId="0" borderId="7" xfId="2" applyFont="1" applyFill="1" applyBorder="1" applyAlignment="1">
      <alignment horizontal="left" vertical="top"/>
    </xf>
    <xf numFmtId="0" fontId="3" fillId="0" borderId="8" xfId="2" applyFont="1" applyFill="1" applyBorder="1" applyAlignment="1">
      <alignment horizontal="left" vertical="top"/>
    </xf>
    <xf numFmtId="0" fontId="3" fillId="0" borderId="9" xfId="2" applyFont="1" applyFill="1" applyBorder="1" applyAlignment="1">
      <alignment horizontal="left" vertical="top"/>
    </xf>
    <xf numFmtId="0" fontId="3" fillId="0" borderId="10" xfId="2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3" fillId="0" borderId="12" xfId="2" applyFont="1" applyFill="1" applyBorder="1" applyAlignment="1">
      <alignment horizontal="center" vertical="center"/>
    </xf>
    <xf numFmtId="0" fontId="3" fillId="0" borderId="13" xfId="2" applyFont="1" applyFill="1" applyBorder="1" applyAlignment="1">
      <alignment horizontal="center" vertical="center"/>
    </xf>
    <xf numFmtId="0" fontId="3" fillId="0" borderId="14" xfId="2" applyFont="1" applyFill="1" applyBorder="1" applyAlignment="1">
      <alignment horizontal="left" vertical="top"/>
    </xf>
    <xf numFmtId="0" fontId="3" fillId="0" borderId="15" xfId="2" applyFont="1" applyFill="1" applyBorder="1" applyAlignment="1">
      <alignment horizontal="center" vertical="center"/>
    </xf>
    <xf numFmtId="0" fontId="3" fillId="0" borderId="16" xfId="2" applyFont="1" applyFill="1" applyBorder="1" applyAlignment="1">
      <alignment vertical="center"/>
    </xf>
    <xf numFmtId="0" fontId="3" fillId="0" borderId="17" xfId="2" applyFont="1" applyFill="1" applyBorder="1" applyAlignment="1">
      <alignment horizontal="left" vertical="top"/>
    </xf>
    <xf numFmtId="0" fontId="3" fillId="0" borderId="18" xfId="2" applyFont="1" applyFill="1" applyBorder="1" applyAlignment="1">
      <alignment horizontal="left" vertical="top"/>
    </xf>
    <xf numFmtId="0" fontId="3" fillId="0" borderId="19" xfId="2" applyFont="1" applyFill="1" applyBorder="1" applyAlignment="1">
      <alignment horizontal="left" vertical="top"/>
    </xf>
    <xf numFmtId="0" fontId="3" fillId="0" borderId="18" xfId="2" applyFont="1" applyFill="1" applyBorder="1" applyAlignment="1">
      <alignment vertical="center"/>
    </xf>
    <xf numFmtId="0" fontId="3" fillId="0" borderId="20" xfId="2" applyFont="1" applyFill="1" applyBorder="1" applyAlignment="1">
      <alignment vertical="center"/>
    </xf>
    <xf numFmtId="0" fontId="3" fillId="0" borderId="19" xfId="2" applyFont="1" applyFill="1" applyBorder="1" applyAlignment="1">
      <alignment vertical="center"/>
    </xf>
    <xf numFmtId="0" fontId="3" fillId="0" borderId="21" xfId="2" applyFont="1" applyFill="1" applyBorder="1" applyAlignment="1">
      <alignment vertical="center"/>
    </xf>
    <xf numFmtId="0" fontId="3" fillId="0" borderId="22" xfId="2" applyFont="1" applyFill="1" applyBorder="1" applyAlignment="1">
      <alignment vertical="center" textRotation="255"/>
    </xf>
    <xf numFmtId="0" fontId="8" fillId="0" borderId="23" xfId="0" applyFont="1" applyBorder="1" applyAlignment="1">
      <alignment vertical="center" textRotation="255"/>
    </xf>
    <xf numFmtId="0" fontId="8" fillId="0" borderId="24" xfId="0" applyFont="1" applyBorder="1" applyAlignment="1">
      <alignment vertical="center" textRotation="255"/>
    </xf>
  </cellXfs>
  <cellStyles count="3">
    <cellStyle name="標準" xfId="0" builtinId="0"/>
    <cellStyle name="標準_Book1" xfId="2"/>
    <cellStyle name="標準_地番訂正" xfId="1"/>
  </cellStyles>
  <dxfs count="1"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4314;&#31689;&#21488;&#24115;&#65288;&#2406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初期画面"/>
      <sheetName val="建築台帳"/>
      <sheetName val="建築台帳 (2)"/>
      <sheetName val="建築台帳 (3)"/>
      <sheetName val="報告用台帳"/>
      <sheetName val="報告(2)"/>
      <sheetName val="入力"/>
      <sheetName val="確認契約・引受証"/>
      <sheetName val="確認済証"/>
      <sheetName val="変更契約・引受"/>
      <sheetName val="消防同意"/>
      <sheetName val="消防通知"/>
      <sheetName val="消防送付リスト"/>
      <sheetName val="保健所通知"/>
      <sheetName val="確認済(工作物)"/>
      <sheetName val="確認済証 (2)"/>
      <sheetName val="確認済(昇降機)"/>
      <sheetName val="確認済報告"/>
      <sheetName val="中間受託・引受"/>
      <sheetName val="中間引受通知"/>
      <sheetName val="中間合格書を交付できない通知"/>
      <sheetName val="中間合格証"/>
      <sheetName val="中間合格証 (2)"/>
      <sheetName val="中間結果報告"/>
      <sheetName val="完了契約・引受"/>
      <sheetName val="完了引受通知"/>
      <sheetName val="完了検査済 "/>
      <sheetName val="完了検査済  (2)"/>
      <sheetName val="完了結果報告"/>
      <sheetName val="確認済看板"/>
      <sheetName val="用語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78"/>
  <sheetViews>
    <sheetView tabSelected="1" view="pageBreakPreview" zoomScaleNormal="100" zoomScaleSheetLayoutView="100" workbookViewId="0">
      <selection activeCell="AO8" sqref="AO8"/>
    </sheetView>
  </sheetViews>
  <sheetFormatPr defaultColWidth="3.83203125" defaultRowHeight="15" customHeight="1" x14ac:dyDescent="0.15"/>
  <cols>
    <col min="1" max="1" width="4.1640625" style="4" customWidth="1"/>
    <col min="2" max="3" width="5.83203125" style="4" customWidth="1"/>
    <col min="4" max="7" width="4.6640625" style="4" customWidth="1"/>
    <col min="8" max="13" width="5.83203125" style="4" customWidth="1"/>
    <col min="14" max="21" width="5" style="4" customWidth="1"/>
    <col min="22" max="16384" width="3.83203125" style="4"/>
  </cols>
  <sheetData>
    <row r="1" spans="1:51" s="3" customFormat="1" ht="18.75" x14ac:dyDescent="0.15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AL1" s="3" t="s">
        <v>0</v>
      </c>
      <c r="AM1" s="3" t="s">
        <v>0</v>
      </c>
      <c r="AN1" s="3" t="s">
        <v>0</v>
      </c>
      <c r="AO1" s="3" t="s">
        <v>0</v>
      </c>
      <c r="AP1" s="3" t="s">
        <v>0</v>
      </c>
      <c r="AQ1" s="3" t="s">
        <v>0</v>
      </c>
      <c r="AR1" s="3" t="s">
        <v>0</v>
      </c>
      <c r="AS1" s="3" t="s">
        <v>0</v>
      </c>
      <c r="AT1" s="3" t="s">
        <v>0</v>
      </c>
      <c r="AU1" s="3" t="s">
        <v>0</v>
      </c>
      <c r="AV1" s="3" t="s">
        <v>0</v>
      </c>
      <c r="AW1" s="3" t="s">
        <v>0</v>
      </c>
      <c r="AX1" s="3" t="s">
        <v>0</v>
      </c>
      <c r="AY1" s="3" t="s">
        <v>0</v>
      </c>
    </row>
    <row r="2" spans="1:51" ht="7.5" customHeight="1" x14ac:dyDescent="0.1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51" s="6" customFormat="1" ht="15" customHeight="1" x14ac:dyDescent="0.15">
      <c r="B3" s="7" t="s">
        <v>2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1:51" ht="15" customHeight="1" x14ac:dyDescent="0.15">
      <c r="A4" s="8" t="s">
        <v>0</v>
      </c>
      <c r="B4" s="8" t="s">
        <v>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AL4" s="4" t="s">
        <v>0</v>
      </c>
      <c r="AM4" s="4" t="s">
        <v>0</v>
      </c>
      <c r="AN4" s="4" t="s">
        <v>0</v>
      </c>
      <c r="AO4" s="4" t="s">
        <v>0</v>
      </c>
      <c r="AP4" s="4" t="s">
        <v>0</v>
      </c>
      <c r="AQ4" s="4" t="s">
        <v>0</v>
      </c>
      <c r="AR4" s="4" t="s">
        <v>0</v>
      </c>
      <c r="AS4" s="4" t="s">
        <v>0</v>
      </c>
      <c r="AT4" s="4" t="s">
        <v>0</v>
      </c>
      <c r="AU4" s="4" t="s">
        <v>0</v>
      </c>
      <c r="AV4" s="4" t="s">
        <v>0</v>
      </c>
      <c r="AW4" s="4" t="s">
        <v>0</v>
      </c>
      <c r="AX4" s="4" t="s">
        <v>0</v>
      </c>
      <c r="AY4" s="4" t="s">
        <v>0</v>
      </c>
    </row>
    <row r="5" spans="1:51" ht="15" customHeight="1" x14ac:dyDescent="0.15">
      <c r="A5" s="8" t="s">
        <v>0</v>
      </c>
      <c r="B5" s="8" t="s">
        <v>0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AL5" s="4" t="s">
        <v>0</v>
      </c>
      <c r="AM5" s="4" t="s">
        <v>0</v>
      </c>
      <c r="AN5" s="4" t="s">
        <v>0</v>
      </c>
      <c r="AO5" s="4" t="s">
        <v>0</v>
      </c>
      <c r="AP5" s="4" t="s">
        <v>0</v>
      </c>
      <c r="AQ5" s="4" t="s">
        <v>0</v>
      </c>
      <c r="AR5" s="4" t="s">
        <v>0</v>
      </c>
      <c r="AS5" s="4" t="s">
        <v>0</v>
      </c>
      <c r="AT5" s="4" t="s">
        <v>0</v>
      </c>
      <c r="AU5" s="4" t="s">
        <v>0</v>
      </c>
      <c r="AV5" s="4" t="s">
        <v>0</v>
      </c>
      <c r="AW5" s="4" t="s">
        <v>0</v>
      </c>
      <c r="AX5" s="4" t="s">
        <v>0</v>
      </c>
      <c r="AY5" s="4" t="s">
        <v>0</v>
      </c>
    </row>
    <row r="6" spans="1:51" ht="15" customHeight="1" x14ac:dyDescent="0.15">
      <c r="A6" s="8" t="s">
        <v>0</v>
      </c>
      <c r="B6" s="9" t="s">
        <v>36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10"/>
      <c r="Q6" s="10"/>
      <c r="R6" s="10"/>
      <c r="S6" s="10"/>
      <c r="T6" s="10"/>
      <c r="U6" s="8"/>
      <c r="AL6" s="4" t="s">
        <v>0</v>
      </c>
      <c r="AM6" s="4" t="s">
        <v>0</v>
      </c>
      <c r="AN6" s="4" t="s">
        <v>0</v>
      </c>
      <c r="AO6" s="4" t="s">
        <v>0</v>
      </c>
      <c r="AP6" s="4" t="s">
        <v>0</v>
      </c>
      <c r="AQ6" s="4" t="s">
        <v>0</v>
      </c>
      <c r="AR6" s="4" t="s">
        <v>0</v>
      </c>
      <c r="AS6" s="4" t="s">
        <v>0</v>
      </c>
      <c r="AT6" s="4" t="s">
        <v>0</v>
      </c>
      <c r="AU6" s="4" t="s">
        <v>0</v>
      </c>
      <c r="AV6" s="4" t="s">
        <v>0</v>
      </c>
      <c r="AW6" s="4" t="s">
        <v>0</v>
      </c>
      <c r="AX6" s="4" t="s">
        <v>0</v>
      </c>
      <c r="AY6" s="4" t="s">
        <v>0</v>
      </c>
    </row>
    <row r="7" spans="1:51" ht="15" customHeight="1" x14ac:dyDescent="0.15">
      <c r="A7" s="8" t="s">
        <v>0</v>
      </c>
      <c r="B7" s="11" t="s">
        <v>3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8"/>
      <c r="AL7" s="4" t="s">
        <v>0</v>
      </c>
      <c r="AM7" s="4" t="s">
        <v>0</v>
      </c>
      <c r="AN7" s="4" t="s">
        <v>0</v>
      </c>
      <c r="AO7" s="4" t="s">
        <v>0</v>
      </c>
      <c r="AP7" s="4" t="s">
        <v>0</v>
      </c>
      <c r="AQ7" s="4" t="s">
        <v>0</v>
      </c>
      <c r="AR7" s="4" t="s">
        <v>0</v>
      </c>
      <c r="AS7" s="4" t="s">
        <v>0</v>
      </c>
      <c r="AT7" s="4" t="s">
        <v>0</v>
      </c>
      <c r="AU7" s="4" t="s">
        <v>0</v>
      </c>
      <c r="AV7" s="4" t="s">
        <v>0</v>
      </c>
      <c r="AW7" s="4" t="s">
        <v>0</v>
      </c>
      <c r="AX7" s="4" t="s">
        <v>0</v>
      </c>
      <c r="AY7" s="4" t="s">
        <v>0</v>
      </c>
    </row>
    <row r="8" spans="1:51" ht="15" customHeight="1" x14ac:dyDescent="0.15">
      <c r="A8" s="8" t="s">
        <v>0</v>
      </c>
      <c r="B8" s="11" t="s">
        <v>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8"/>
      <c r="AL8" s="4" t="s">
        <v>0</v>
      </c>
      <c r="AM8" s="4" t="s">
        <v>0</v>
      </c>
      <c r="AN8" s="4" t="s">
        <v>0</v>
      </c>
      <c r="AO8" s="4" t="s">
        <v>0</v>
      </c>
      <c r="AP8" s="4" t="s">
        <v>0</v>
      </c>
      <c r="AQ8" s="4" t="s">
        <v>0</v>
      </c>
      <c r="AR8" s="4" t="s">
        <v>0</v>
      </c>
      <c r="AS8" s="4" t="s">
        <v>0</v>
      </c>
      <c r="AT8" s="4" t="s">
        <v>0</v>
      </c>
      <c r="AU8" s="4" t="s">
        <v>0</v>
      </c>
      <c r="AV8" s="4" t="s">
        <v>0</v>
      </c>
      <c r="AW8" s="4" t="s">
        <v>0</v>
      </c>
      <c r="AX8" s="4" t="s">
        <v>0</v>
      </c>
      <c r="AY8" s="4" t="s">
        <v>0</v>
      </c>
    </row>
    <row r="9" spans="1:51" ht="15" customHeight="1" x14ac:dyDescent="0.15">
      <c r="A9" s="8"/>
      <c r="B9" s="10" t="s">
        <v>39</v>
      </c>
      <c r="C9" s="10"/>
      <c r="D9" s="10"/>
      <c r="E9" s="10"/>
      <c r="F9" s="10"/>
      <c r="G9" s="10"/>
      <c r="H9" s="10"/>
      <c r="I9" s="10"/>
      <c r="J9" s="10"/>
      <c r="K9" s="11"/>
      <c r="L9" s="10"/>
      <c r="M9" s="10"/>
      <c r="N9" s="10"/>
      <c r="O9" s="10"/>
      <c r="P9" s="10"/>
      <c r="Q9" s="10"/>
      <c r="R9" s="10"/>
      <c r="S9" s="10"/>
      <c r="T9" s="10"/>
      <c r="U9" s="8"/>
    </row>
    <row r="10" spans="1:51" ht="15" customHeight="1" x14ac:dyDescent="0.15">
      <c r="A10" s="8" t="s">
        <v>0</v>
      </c>
      <c r="B10" s="10" t="s">
        <v>0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8"/>
      <c r="AL10" s="4" t="s">
        <v>0</v>
      </c>
      <c r="AM10" s="4" t="s">
        <v>0</v>
      </c>
      <c r="AN10" s="4" t="s">
        <v>0</v>
      </c>
      <c r="AO10" s="4" t="s">
        <v>0</v>
      </c>
      <c r="AP10" s="4" t="s">
        <v>0</v>
      </c>
      <c r="AQ10" s="4" t="s">
        <v>0</v>
      </c>
      <c r="AR10" s="4" t="s">
        <v>0</v>
      </c>
      <c r="AS10" s="4" t="s">
        <v>0</v>
      </c>
      <c r="AT10" s="4" t="s">
        <v>0</v>
      </c>
      <c r="AU10" s="4" t="s">
        <v>0</v>
      </c>
      <c r="AV10" s="4" t="s">
        <v>0</v>
      </c>
      <c r="AW10" s="4" t="s">
        <v>0</v>
      </c>
      <c r="AX10" s="4" t="s">
        <v>0</v>
      </c>
      <c r="AY10" s="4" t="s">
        <v>0</v>
      </c>
    </row>
    <row r="11" spans="1:51" ht="15" customHeight="1" x14ac:dyDescent="0.15">
      <c r="A11" s="8" t="s">
        <v>0</v>
      </c>
      <c r="B11" s="12" t="s">
        <v>35</v>
      </c>
      <c r="C11" s="12"/>
      <c r="D11" s="12"/>
      <c r="E11" s="12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8"/>
      <c r="AL11" s="4" t="s">
        <v>0</v>
      </c>
      <c r="AM11" s="4" t="s">
        <v>0</v>
      </c>
      <c r="AN11" s="4" t="s">
        <v>0</v>
      </c>
      <c r="AO11" s="4" t="s">
        <v>0</v>
      </c>
      <c r="AP11" s="4" t="s">
        <v>0</v>
      </c>
      <c r="AQ11" s="4" t="s">
        <v>0</v>
      </c>
      <c r="AR11" s="4" t="s">
        <v>0</v>
      </c>
      <c r="AS11" s="4" t="s">
        <v>0</v>
      </c>
      <c r="AT11" s="4" t="s">
        <v>0</v>
      </c>
      <c r="AU11" s="4" t="s">
        <v>0</v>
      </c>
      <c r="AV11" s="4" t="s">
        <v>0</v>
      </c>
      <c r="AW11" s="4" t="s">
        <v>0</v>
      </c>
      <c r="AX11" s="4" t="s">
        <v>0</v>
      </c>
      <c r="AY11" s="4" t="s">
        <v>0</v>
      </c>
    </row>
    <row r="12" spans="1:51" ht="15" customHeight="1" x14ac:dyDescent="0.15">
      <c r="A12" s="8" t="s">
        <v>0</v>
      </c>
      <c r="B12" s="14" t="s">
        <v>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8" t="s">
        <v>0</v>
      </c>
      <c r="U12" s="8" t="s">
        <v>0</v>
      </c>
      <c r="AL12" s="4" t="s">
        <v>0</v>
      </c>
      <c r="AM12" s="4" t="s">
        <v>0</v>
      </c>
      <c r="AN12" s="4" t="s">
        <v>0</v>
      </c>
      <c r="AO12" s="4" t="s">
        <v>0</v>
      </c>
      <c r="AP12" s="4" t="s">
        <v>0</v>
      </c>
      <c r="AQ12" s="4" t="s">
        <v>0</v>
      </c>
      <c r="AR12" s="4" t="s">
        <v>0</v>
      </c>
      <c r="AS12" s="4" t="s">
        <v>0</v>
      </c>
      <c r="AT12" s="4" t="s">
        <v>0</v>
      </c>
      <c r="AU12" s="4" t="s">
        <v>0</v>
      </c>
      <c r="AV12" s="4" t="s">
        <v>0</v>
      </c>
      <c r="AW12" s="4" t="s">
        <v>0</v>
      </c>
      <c r="AX12" s="4" t="s">
        <v>0</v>
      </c>
      <c r="AY12" s="4" t="s">
        <v>0</v>
      </c>
    </row>
    <row r="13" spans="1:51" ht="20.100000000000001" customHeight="1" x14ac:dyDescent="0.15">
      <c r="A13" s="8" t="s">
        <v>0</v>
      </c>
      <c r="B13" s="8" t="s">
        <v>0</v>
      </c>
      <c r="C13" s="8"/>
      <c r="D13" s="8" t="s">
        <v>0</v>
      </c>
      <c r="E13" s="8" t="s">
        <v>0</v>
      </c>
      <c r="F13" s="8"/>
      <c r="G13" s="8"/>
      <c r="H13" s="8" t="s">
        <v>0</v>
      </c>
      <c r="I13" s="8" t="s">
        <v>0</v>
      </c>
      <c r="J13" s="8" t="s">
        <v>0</v>
      </c>
      <c r="K13" s="8" t="s">
        <v>0</v>
      </c>
      <c r="L13" s="8" t="s">
        <v>0</v>
      </c>
      <c r="M13" s="8" t="s">
        <v>0</v>
      </c>
      <c r="N13" s="8" t="s">
        <v>5</v>
      </c>
      <c r="O13" s="50"/>
      <c r="P13" s="8" t="s">
        <v>6</v>
      </c>
      <c r="Q13" s="50"/>
      <c r="R13" s="8" t="s">
        <v>7</v>
      </c>
      <c r="S13" s="50"/>
      <c r="T13" s="8" t="s">
        <v>8</v>
      </c>
      <c r="U13" s="8"/>
      <c r="V13" s="4" t="s">
        <v>0</v>
      </c>
      <c r="W13" s="4" t="s">
        <v>0</v>
      </c>
      <c r="X13" s="4" t="s">
        <v>0</v>
      </c>
      <c r="Y13" s="4" t="s">
        <v>0</v>
      </c>
      <c r="Z13" s="4" t="s">
        <v>0</v>
      </c>
      <c r="AA13" s="4" t="s">
        <v>0</v>
      </c>
      <c r="AB13" s="4" t="s">
        <v>0</v>
      </c>
      <c r="AC13" s="4" t="s">
        <v>0</v>
      </c>
      <c r="AD13" s="4" t="s">
        <v>0</v>
      </c>
      <c r="AE13" s="4" t="s">
        <v>0</v>
      </c>
      <c r="AF13" s="4" t="s">
        <v>0</v>
      </c>
      <c r="AG13" s="4" t="s">
        <v>0</v>
      </c>
      <c r="AH13" s="4" t="s">
        <v>0</v>
      </c>
      <c r="AI13" s="4" t="s">
        <v>0</v>
      </c>
      <c r="AJ13" s="4" t="s">
        <v>0</v>
      </c>
      <c r="AK13" s="4" t="s">
        <v>0</v>
      </c>
      <c r="AL13" s="4" t="s">
        <v>0</v>
      </c>
      <c r="AM13" s="4" t="s">
        <v>0</v>
      </c>
      <c r="AN13" s="4" t="s">
        <v>0</v>
      </c>
      <c r="AO13" s="4" t="s">
        <v>0</v>
      </c>
      <c r="AP13" s="4" t="s">
        <v>0</v>
      </c>
      <c r="AQ13" s="4" t="s">
        <v>0</v>
      </c>
      <c r="AR13" s="4" t="s">
        <v>0</v>
      </c>
      <c r="AS13" s="4" t="s">
        <v>0</v>
      </c>
      <c r="AT13" s="4" t="s">
        <v>0</v>
      </c>
      <c r="AU13" s="4" t="s">
        <v>0</v>
      </c>
      <c r="AV13" s="4" t="s">
        <v>0</v>
      </c>
      <c r="AW13" s="4" t="s">
        <v>0</v>
      </c>
      <c r="AX13" s="4" t="s">
        <v>0</v>
      </c>
      <c r="AY13" s="4" t="s">
        <v>0</v>
      </c>
    </row>
    <row r="14" spans="1:51" ht="12.75" customHeight="1" x14ac:dyDescent="0.15">
      <c r="A14" s="8" t="s">
        <v>0</v>
      </c>
      <c r="B14" s="8" t="s">
        <v>0</v>
      </c>
      <c r="C14" s="8"/>
      <c r="D14" s="8" t="s">
        <v>0</v>
      </c>
      <c r="E14" s="8" t="s">
        <v>0</v>
      </c>
      <c r="F14" s="8"/>
      <c r="G14" s="8"/>
      <c r="H14" s="8" t="s">
        <v>0</v>
      </c>
      <c r="I14" s="8" t="s">
        <v>0</v>
      </c>
      <c r="J14" s="8" t="s">
        <v>0</v>
      </c>
      <c r="K14" s="15"/>
      <c r="L14" s="8" t="s">
        <v>0</v>
      </c>
      <c r="M14" s="8" t="s">
        <v>0</v>
      </c>
      <c r="N14" s="8" t="s">
        <v>0</v>
      </c>
      <c r="O14" s="8" t="s">
        <v>0</v>
      </c>
      <c r="P14" s="8" t="s">
        <v>0</v>
      </c>
      <c r="Q14" s="8" t="s">
        <v>0</v>
      </c>
      <c r="R14" s="8" t="s">
        <v>0</v>
      </c>
      <c r="S14" s="8" t="s">
        <v>0</v>
      </c>
      <c r="T14" s="8" t="s">
        <v>0</v>
      </c>
      <c r="U14" s="8"/>
      <c r="V14" s="4" t="s">
        <v>0</v>
      </c>
      <c r="W14" s="4" t="s">
        <v>0</v>
      </c>
      <c r="X14" s="4" t="s">
        <v>0</v>
      </c>
      <c r="Y14" s="4" t="s">
        <v>0</v>
      </c>
      <c r="Z14" s="4" t="s">
        <v>0</v>
      </c>
      <c r="AA14" s="4" t="s">
        <v>0</v>
      </c>
      <c r="AB14" s="4" t="s">
        <v>0</v>
      </c>
      <c r="AC14" s="4" t="s">
        <v>0</v>
      </c>
      <c r="AD14" s="4" t="s">
        <v>0</v>
      </c>
      <c r="AE14" s="4" t="s">
        <v>0</v>
      </c>
      <c r="AF14" s="4" t="s">
        <v>0</v>
      </c>
      <c r="AG14" s="4" t="s">
        <v>0</v>
      </c>
      <c r="AH14" s="4" t="s">
        <v>0</v>
      </c>
      <c r="AI14" s="4" t="s">
        <v>0</v>
      </c>
      <c r="AJ14" s="4" t="s">
        <v>0</v>
      </c>
      <c r="AK14" s="4" t="s">
        <v>0</v>
      </c>
      <c r="AL14" s="4" t="s">
        <v>0</v>
      </c>
      <c r="AM14" s="4" t="s">
        <v>0</v>
      </c>
      <c r="AN14" s="4" t="s">
        <v>0</v>
      </c>
      <c r="AO14" s="4" t="s">
        <v>0</v>
      </c>
      <c r="AP14" s="4" t="s">
        <v>0</v>
      </c>
      <c r="AQ14" s="4" t="s">
        <v>0</v>
      </c>
      <c r="AR14" s="4" t="s">
        <v>0</v>
      </c>
      <c r="AS14" s="4" t="s">
        <v>0</v>
      </c>
      <c r="AT14" s="4" t="s">
        <v>0</v>
      </c>
      <c r="AU14" s="4" t="s">
        <v>0</v>
      </c>
      <c r="AV14" s="4" t="s">
        <v>0</v>
      </c>
      <c r="AW14" s="4" t="s">
        <v>0</v>
      </c>
      <c r="AX14" s="4" t="s">
        <v>0</v>
      </c>
      <c r="AY14" s="4" t="s">
        <v>0</v>
      </c>
    </row>
    <row r="15" spans="1:51" s="18" customFormat="1" ht="20.100000000000001" customHeight="1" x14ac:dyDescent="0.15">
      <c r="A15" s="16" t="s">
        <v>0</v>
      </c>
      <c r="B15" s="16" t="s">
        <v>0</v>
      </c>
      <c r="C15" s="16"/>
      <c r="D15" s="16" t="s">
        <v>0</v>
      </c>
      <c r="E15" s="16" t="s">
        <v>0</v>
      </c>
      <c r="F15" s="16"/>
      <c r="G15" s="16"/>
      <c r="H15" s="16" t="s">
        <v>0</v>
      </c>
      <c r="I15" s="17" t="s">
        <v>9</v>
      </c>
      <c r="J15" s="16"/>
      <c r="K15" s="16"/>
      <c r="L15" s="16"/>
      <c r="M15" s="16"/>
      <c r="N15" s="16" t="s">
        <v>0</v>
      </c>
      <c r="O15" s="16" t="s">
        <v>0</v>
      </c>
      <c r="P15" s="16" t="s">
        <v>0</v>
      </c>
      <c r="Q15" s="16" t="s">
        <v>0</v>
      </c>
      <c r="R15" s="16" t="s">
        <v>0</v>
      </c>
      <c r="S15" s="16" t="s">
        <v>0</v>
      </c>
      <c r="T15" s="16" t="s">
        <v>0</v>
      </c>
      <c r="U15" s="16"/>
      <c r="V15" s="16" t="s">
        <v>0</v>
      </c>
      <c r="W15" s="18" t="s">
        <v>0</v>
      </c>
      <c r="X15" s="18" t="s">
        <v>0</v>
      </c>
      <c r="Y15" s="18" t="s">
        <v>0</v>
      </c>
      <c r="Z15" s="18" t="s">
        <v>0</v>
      </c>
      <c r="AA15" s="18" t="s">
        <v>0</v>
      </c>
      <c r="AB15" s="18" t="s">
        <v>0</v>
      </c>
      <c r="AC15" s="18" t="s">
        <v>0</v>
      </c>
      <c r="AD15" s="18" t="s">
        <v>0</v>
      </c>
      <c r="AE15" s="18" t="s">
        <v>0</v>
      </c>
      <c r="AF15" s="18" t="s">
        <v>0</v>
      </c>
      <c r="AG15" s="18" t="s">
        <v>0</v>
      </c>
      <c r="AH15" s="18" t="s">
        <v>0</v>
      </c>
      <c r="AI15" s="18" t="s">
        <v>0</v>
      </c>
      <c r="AJ15" s="18" t="s">
        <v>0</v>
      </c>
      <c r="AK15" s="18" t="s">
        <v>0</v>
      </c>
      <c r="AL15" s="18" t="s">
        <v>0</v>
      </c>
      <c r="AM15" s="18" t="s">
        <v>0</v>
      </c>
      <c r="AN15" s="18" t="s">
        <v>0</v>
      </c>
      <c r="AO15" s="18" t="s">
        <v>0</v>
      </c>
      <c r="AP15" s="18" t="s">
        <v>0</v>
      </c>
      <c r="AQ15" s="18" t="s">
        <v>0</v>
      </c>
      <c r="AR15" s="18" t="s">
        <v>0</v>
      </c>
      <c r="AS15" s="18" t="s">
        <v>0</v>
      </c>
      <c r="AT15" s="18" t="s">
        <v>0</v>
      </c>
      <c r="AU15" s="18" t="s">
        <v>0</v>
      </c>
      <c r="AV15" s="18" t="s">
        <v>0</v>
      </c>
      <c r="AW15" s="18" t="s">
        <v>0</v>
      </c>
      <c r="AX15" s="18" t="s">
        <v>0</v>
      </c>
      <c r="AY15" s="18" t="s">
        <v>0</v>
      </c>
    </row>
    <row r="16" spans="1:51" s="18" customFormat="1" ht="20.100000000000001" customHeight="1" x14ac:dyDescent="0.15">
      <c r="A16" s="16" t="s">
        <v>0</v>
      </c>
      <c r="B16" s="16" t="s">
        <v>0</v>
      </c>
      <c r="C16" s="16"/>
      <c r="D16" s="16" t="s">
        <v>0</v>
      </c>
      <c r="E16" s="16" t="s">
        <v>0</v>
      </c>
      <c r="F16" s="16"/>
      <c r="G16" s="16"/>
      <c r="H16" s="16"/>
      <c r="I16" s="16"/>
      <c r="J16" s="19" t="s">
        <v>10</v>
      </c>
      <c r="K16" s="20"/>
      <c r="L16" s="51"/>
      <c r="M16" s="51"/>
      <c r="N16" s="51"/>
      <c r="O16" s="51"/>
      <c r="P16" s="51"/>
      <c r="Q16" s="51"/>
      <c r="R16" s="51"/>
      <c r="S16" s="51"/>
      <c r="T16" s="21"/>
      <c r="U16" s="16"/>
      <c r="V16" s="16" t="s">
        <v>0</v>
      </c>
      <c r="W16" s="18" t="s">
        <v>0</v>
      </c>
      <c r="X16" s="18" t="s">
        <v>0</v>
      </c>
      <c r="Y16" s="18" t="s">
        <v>0</v>
      </c>
      <c r="Z16" s="18" t="s">
        <v>0</v>
      </c>
      <c r="AA16" s="18" t="s">
        <v>0</v>
      </c>
      <c r="AB16" s="18" t="s">
        <v>0</v>
      </c>
      <c r="AC16" s="18" t="s">
        <v>0</v>
      </c>
      <c r="AD16" s="18" t="s">
        <v>0</v>
      </c>
      <c r="AE16" s="18" t="s">
        <v>0</v>
      </c>
      <c r="AF16" s="18" t="s">
        <v>0</v>
      </c>
      <c r="AG16" s="18" t="s">
        <v>0</v>
      </c>
      <c r="AH16" s="18" t="s">
        <v>0</v>
      </c>
      <c r="AI16" s="18" t="s">
        <v>0</v>
      </c>
      <c r="AJ16" s="18" t="s">
        <v>0</v>
      </c>
      <c r="AK16" s="18" t="s">
        <v>0</v>
      </c>
      <c r="AL16" s="18" t="s">
        <v>0</v>
      </c>
      <c r="AM16" s="18" t="s">
        <v>0</v>
      </c>
      <c r="AN16" s="18" t="s">
        <v>0</v>
      </c>
      <c r="AO16" s="18" t="s">
        <v>0</v>
      </c>
      <c r="AP16" s="18" t="s">
        <v>0</v>
      </c>
      <c r="AQ16" s="18" t="s">
        <v>0</v>
      </c>
      <c r="AR16" s="18" t="s">
        <v>0</v>
      </c>
      <c r="AS16" s="18" t="s">
        <v>0</v>
      </c>
      <c r="AT16" s="18" t="s">
        <v>0</v>
      </c>
      <c r="AU16" s="18" t="s">
        <v>0</v>
      </c>
      <c r="AV16" s="18" t="s">
        <v>0</v>
      </c>
      <c r="AW16" s="18" t="s">
        <v>0</v>
      </c>
      <c r="AX16" s="18" t="s">
        <v>0</v>
      </c>
      <c r="AY16" s="18" t="s">
        <v>0</v>
      </c>
    </row>
    <row r="17" spans="1:51" s="18" customFormat="1" ht="20.100000000000001" customHeight="1" x14ac:dyDescent="0.15">
      <c r="A17" s="16"/>
      <c r="B17" s="16"/>
      <c r="C17" s="16"/>
      <c r="D17" s="16"/>
      <c r="E17" s="16"/>
      <c r="F17" s="16"/>
      <c r="G17" s="16"/>
      <c r="H17" s="16"/>
      <c r="I17" s="16"/>
      <c r="J17" s="19" t="s">
        <v>11</v>
      </c>
      <c r="K17" s="20"/>
      <c r="L17" s="52"/>
      <c r="M17" s="52"/>
      <c r="N17" s="52"/>
      <c r="O17" s="52"/>
      <c r="P17" s="52"/>
      <c r="Q17" s="52"/>
      <c r="R17" s="52"/>
      <c r="S17" s="52"/>
      <c r="T17" s="22" t="s">
        <v>34</v>
      </c>
      <c r="U17" s="16"/>
      <c r="V17" s="16"/>
    </row>
    <row r="18" spans="1:51" ht="20.100000000000001" customHeight="1" x14ac:dyDescent="0.15">
      <c r="A18" s="8"/>
      <c r="B18" s="8"/>
      <c r="C18" s="8"/>
      <c r="D18" s="8"/>
      <c r="E18" s="8"/>
      <c r="F18" s="8"/>
      <c r="G18" s="8"/>
      <c r="H18" s="8"/>
      <c r="I18" s="8"/>
      <c r="J18" s="13"/>
      <c r="K18" s="15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</row>
    <row r="19" spans="1:51" s="18" customFormat="1" ht="20.100000000000001" customHeight="1" x14ac:dyDescent="0.15">
      <c r="A19" s="16"/>
      <c r="B19" s="16"/>
      <c r="C19" s="16"/>
      <c r="D19" s="16"/>
      <c r="E19" s="16"/>
      <c r="F19" s="16"/>
      <c r="G19" s="16"/>
      <c r="H19" s="16"/>
      <c r="I19" s="17" t="s">
        <v>12</v>
      </c>
      <c r="J19" s="17"/>
      <c r="K19" s="16"/>
      <c r="L19" s="16"/>
      <c r="M19" s="16"/>
      <c r="N19" s="16"/>
      <c r="O19" s="16"/>
      <c r="P19" s="16"/>
      <c r="Q19" s="16"/>
      <c r="R19" s="16"/>
      <c r="S19" s="16"/>
      <c r="T19" s="21"/>
      <c r="U19" s="16"/>
      <c r="V19" s="16"/>
    </row>
    <row r="20" spans="1:51" s="18" customFormat="1" ht="20.100000000000001" customHeight="1" x14ac:dyDescent="0.15">
      <c r="A20" s="16" t="s">
        <v>0</v>
      </c>
      <c r="B20" s="16" t="s">
        <v>0</v>
      </c>
      <c r="C20" s="16"/>
      <c r="D20" s="16" t="s">
        <v>0</v>
      </c>
      <c r="E20" s="16" t="s">
        <v>0</v>
      </c>
      <c r="F20" s="16"/>
      <c r="G20" s="16"/>
      <c r="H20" s="16" t="s">
        <v>0</v>
      </c>
      <c r="I20" s="16"/>
      <c r="J20" s="19" t="s">
        <v>13</v>
      </c>
      <c r="K20" s="20"/>
      <c r="L20" s="52"/>
      <c r="M20" s="52"/>
      <c r="N20" s="52"/>
      <c r="O20" s="52"/>
      <c r="P20" s="52"/>
      <c r="Q20" s="52"/>
      <c r="R20" s="52"/>
      <c r="S20" s="52"/>
      <c r="T20" s="21"/>
      <c r="U20" s="16"/>
      <c r="V20" s="16" t="s">
        <v>0</v>
      </c>
      <c r="W20" s="18" t="s">
        <v>0</v>
      </c>
      <c r="X20" s="18" t="s">
        <v>0</v>
      </c>
      <c r="Y20" s="18" t="s">
        <v>0</v>
      </c>
      <c r="Z20" s="18" t="s">
        <v>0</v>
      </c>
      <c r="AA20" s="18" t="s">
        <v>0</v>
      </c>
      <c r="AB20" s="18" t="s">
        <v>0</v>
      </c>
      <c r="AC20" s="18" t="s">
        <v>0</v>
      </c>
      <c r="AD20" s="18" t="s">
        <v>0</v>
      </c>
      <c r="AE20" s="18" t="s">
        <v>0</v>
      </c>
      <c r="AF20" s="18" t="s">
        <v>0</v>
      </c>
      <c r="AG20" s="18" t="s">
        <v>0</v>
      </c>
      <c r="AH20" s="18" t="s">
        <v>0</v>
      </c>
      <c r="AI20" s="18" t="s">
        <v>0</v>
      </c>
      <c r="AJ20" s="18" t="s">
        <v>0</v>
      </c>
      <c r="AK20" s="18" t="s">
        <v>0</v>
      </c>
      <c r="AL20" s="18" t="s">
        <v>0</v>
      </c>
      <c r="AM20" s="18" t="s">
        <v>0</v>
      </c>
      <c r="AN20" s="18" t="s">
        <v>0</v>
      </c>
      <c r="AO20" s="18" t="s">
        <v>0</v>
      </c>
      <c r="AP20" s="18" t="s">
        <v>0</v>
      </c>
      <c r="AQ20" s="18" t="s">
        <v>0</v>
      </c>
      <c r="AR20" s="18" t="s">
        <v>0</v>
      </c>
      <c r="AS20" s="18" t="s">
        <v>0</v>
      </c>
      <c r="AT20" s="18" t="s">
        <v>0</v>
      </c>
      <c r="AU20" s="18" t="s">
        <v>0</v>
      </c>
      <c r="AV20" s="18" t="s">
        <v>0</v>
      </c>
      <c r="AW20" s="18" t="s">
        <v>0</v>
      </c>
      <c r="AX20" s="18" t="s">
        <v>0</v>
      </c>
      <c r="AY20" s="18" t="s">
        <v>0</v>
      </c>
    </row>
    <row r="21" spans="1:51" s="18" customFormat="1" ht="20.100000000000001" customHeight="1" x14ac:dyDescent="0.15">
      <c r="A21" s="16"/>
      <c r="B21" s="16"/>
      <c r="C21" s="16"/>
      <c r="D21" s="16"/>
      <c r="E21" s="16"/>
      <c r="F21" s="16"/>
      <c r="G21" s="16"/>
      <c r="H21" s="16"/>
      <c r="I21" s="16"/>
      <c r="J21" s="19" t="s">
        <v>10</v>
      </c>
      <c r="K21" s="20"/>
      <c r="L21" s="51"/>
      <c r="M21" s="51"/>
      <c r="N21" s="51"/>
      <c r="O21" s="51"/>
      <c r="P21" s="51"/>
      <c r="Q21" s="51"/>
      <c r="R21" s="51"/>
      <c r="S21" s="51"/>
      <c r="T21" s="21"/>
      <c r="U21" s="16"/>
      <c r="V21" s="16"/>
    </row>
    <row r="22" spans="1:51" s="18" customFormat="1" ht="20.100000000000001" customHeight="1" x14ac:dyDescent="0.15">
      <c r="A22" s="16"/>
      <c r="B22" s="16"/>
      <c r="C22" s="16"/>
      <c r="D22" s="16"/>
      <c r="E22" s="16"/>
      <c r="F22" s="16"/>
      <c r="G22" s="16"/>
      <c r="H22" s="16"/>
      <c r="I22" s="16"/>
      <c r="J22" s="19" t="s">
        <v>14</v>
      </c>
      <c r="K22" s="20"/>
      <c r="L22" s="53"/>
      <c r="M22" s="53"/>
      <c r="N22" s="53"/>
      <c r="O22" s="53"/>
      <c r="P22" s="53"/>
      <c r="Q22" s="53"/>
      <c r="R22" s="53"/>
      <c r="S22" s="53"/>
      <c r="T22" s="21"/>
      <c r="U22" s="16"/>
      <c r="V22" s="16"/>
    </row>
    <row r="23" spans="1:51" s="18" customFormat="1" ht="20.100000000000001" customHeight="1" x14ac:dyDescent="0.15">
      <c r="A23" s="16"/>
      <c r="B23" s="16"/>
      <c r="C23" s="16"/>
      <c r="D23" s="16"/>
      <c r="E23" s="16"/>
      <c r="F23" s="16"/>
      <c r="G23" s="16"/>
      <c r="H23" s="16"/>
      <c r="I23" s="16"/>
      <c r="J23" s="19" t="s">
        <v>11</v>
      </c>
      <c r="K23" s="20"/>
      <c r="L23" s="54"/>
      <c r="M23" s="54"/>
      <c r="N23" s="54"/>
      <c r="O23" s="54"/>
      <c r="P23" s="54"/>
      <c r="Q23" s="54"/>
      <c r="R23" s="54"/>
      <c r="S23" s="54"/>
      <c r="T23" s="21"/>
      <c r="U23" s="16"/>
      <c r="V23" s="16"/>
    </row>
    <row r="24" spans="1:51" s="18" customFormat="1" ht="20.100000000000001" customHeight="1" x14ac:dyDescent="0.1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</row>
    <row r="25" spans="1:51" ht="15" customHeight="1" x14ac:dyDescent="0.15">
      <c r="A25" s="8" t="s">
        <v>0</v>
      </c>
      <c r="B25" s="23" t="s">
        <v>15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4" t="s">
        <v>0</v>
      </c>
      <c r="W25" s="4" t="s">
        <v>0</v>
      </c>
      <c r="X25" s="4" t="s">
        <v>0</v>
      </c>
      <c r="Y25" s="4" t="s">
        <v>0</v>
      </c>
      <c r="Z25" s="4" t="s">
        <v>0</v>
      </c>
      <c r="AA25" s="4" t="s">
        <v>0</v>
      </c>
      <c r="AB25" s="4" t="s">
        <v>0</v>
      </c>
      <c r="AC25" s="4" t="s">
        <v>0</v>
      </c>
      <c r="AD25" s="4" t="s">
        <v>0</v>
      </c>
      <c r="AE25" s="4" t="s">
        <v>0</v>
      </c>
      <c r="AF25" s="4" t="s">
        <v>0</v>
      </c>
      <c r="AG25" s="4" t="s">
        <v>0</v>
      </c>
      <c r="AH25" s="4" t="s">
        <v>0</v>
      </c>
      <c r="AI25" s="4" t="s">
        <v>0</v>
      </c>
      <c r="AJ25" s="4" t="s">
        <v>0</v>
      </c>
      <c r="AK25" s="4" t="s">
        <v>0</v>
      </c>
      <c r="AL25" s="4" t="s">
        <v>0</v>
      </c>
      <c r="AM25" s="4" t="s">
        <v>0</v>
      </c>
      <c r="AN25" s="4" t="s">
        <v>0</v>
      </c>
      <c r="AO25" s="4" t="s">
        <v>0</v>
      </c>
      <c r="AP25" s="4" t="s">
        <v>0</v>
      </c>
      <c r="AQ25" s="4" t="s">
        <v>0</v>
      </c>
      <c r="AR25" s="4" t="s">
        <v>0</v>
      </c>
      <c r="AS25" s="4" t="s">
        <v>0</v>
      </c>
      <c r="AT25" s="4" t="s">
        <v>0</v>
      </c>
      <c r="AU25" s="4" t="s">
        <v>0</v>
      </c>
      <c r="AV25" s="4" t="s">
        <v>0</v>
      </c>
      <c r="AW25" s="4" t="s">
        <v>0</v>
      </c>
      <c r="AX25" s="4" t="s">
        <v>0</v>
      </c>
      <c r="AY25" s="4" t="s">
        <v>0</v>
      </c>
    </row>
    <row r="26" spans="1:51" ht="15" customHeight="1" x14ac:dyDescent="0.15">
      <c r="A26" s="8" t="s">
        <v>0</v>
      </c>
      <c r="B26" s="8" t="s">
        <v>0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4" t="s">
        <v>0</v>
      </c>
      <c r="W26" s="4" t="s">
        <v>0</v>
      </c>
      <c r="X26" s="4" t="s">
        <v>0</v>
      </c>
      <c r="Y26" s="4" t="s">
        <v>0</v>
      </c>
      <c r="Z26" s="4" t="s">
        <v>0</v>
      </c>
      <c r="AA26" s="4" t="s">
        <v>0</v>
      </c>
      <c r="AB26" s="4" t="s">
        <v>0</v>
      </c>
      <c r="AC26" s="4" t="s">
        <v>0</v>
      </c>
      <c r="AD26" s="4" t="s">
        <v>0</v>
      </c>
      <c r="AE26" s="4" t="s">
        <v>0</v>
      </c>
      <c r="AF26" s="4" t="s">
        <v>0</v>
      </c>
      <c r="AG26" s="4" t="s">
        <v>0</v>
      </c>
      <c r="AH26" s="4" t="s">
        <v>0</v>
      </c>
      <c r="AI26" s="4" t="s">
        <v>0</v>
      </c>
      <c r="AJ26" s="4" t="s">
        <v>0</v>
      </c>
      <c r="AK26" s="4" t="s">
        <v>0</v>
      </c>
      <c r="AL26" s="4" t="s">
        <v>0</v>
      </c>
      <c r="AM26" s="4" t="s">
        <v>0</v>
      </c>
      <c r="AN26" s="4" t="s">
        <v>0</v>
      </c>
      <c r="AO26" s="4" t="s">
        <v>0</v>
      </c>
      <c r="AP26" s="4" t="s">
        <v>0</v>
      </c>
      <c r="AQ26" s="4" t="s">
        <v>0</v>
      </c>
      <c r="AR26" s="4" t="s">
        <v>0</v>
      </c>
      <c r="AS26" s="4" t="s">
        <v>0</v>
      </c>
      <c r="AT26" s="4" t="s">
        <v>0</v>
      </c>
      <c r="AU26" s="4" t="s">
        <v>0</v>
      </c>
      <c r="AV26" s="4" t="s">
        <v>0</v>
      </c>
      <c r="AW26" s="4" t="s">
        <v>0</v>
      </c>
      <c r="AX26" s="4" t="s">
        <v>0</v>
      </c>
      <c r="AY26" s="4" t="s">
        <v>0</v>
      </c>
    </row>
    <row r="27" spans="1:51" ht="21" customHeight="1" x14ac:dyDescent="0.15">
      <c r="A27" s="8" t="s">
        <v>0</v>
      </c>
      <c r="B27" s="24" t="s">
        <v>16</v>
      </c>
      <c r="C27" s="25" t="s">
        <v>17</v>
      </c>
      <c r="D27" s="25"/>
      <c r="E27" s="25"/>
      <c r="F27" s="8"/>
      <c r="G27" s="15" t="s">
        <v>5</v>
      </c>
      <c r="H27" s="55"/>
      <c r="I27" s="15" t="s">
        <v>6</v>
      </c>
      <c r="J27" s="55"/>
      <c r="K27" s="15" t="s">
        <v>7</v>
      </c>
      <c r="L27" s="55"/>
      <c r="M27" s="15" t="s">
        <v>8</v>
      </c>
      <c r="O27" s="8"/>
      <c r="P27" s="8"/>
      <c r="Q27" s="8"/>
      <c r="R27" s="8"/>
      <c r="S27" s="8"/>
      <c r="T27" s="8"/>
      <c r="U27" s="8"/>
      <c r="Y27" s="4" t="s">
        <v>0</v>
      </c>
      <c r="Z27" s="4" t="s">
        <v>0</v>
      </c>
      <c r="AA27" s="4" t="s">
        <v>0</v>
      </c>
      <c r="AB27" s="4" t="s">
        <v>0</v>
      </c>
      <c r="AC27" s="4" t="s">
        <v>0</v>
      </c>
      <c r="AD27" s="4" t="s">
        <v>0</v>
      </c>
      <c r="AE27" s="4" t="s">
        <v>0</v>
      </c>
      <c r="AF27" s="4" t="s">
        <v>0</v>
      </c>
      <c r="AG27" s="4" t="s">
        <v>0</v>
      </c>
      <c r="AH27" s="4" t="s">
        <v>0</v>
      </c>
      <c r="AI27" s="4" t="s">
        <v>0</v>
      </c>
      <c r="AJ27" s="4" t="s">
        <v>0</v>
      </c>
      <c r="AK27" s="4" t="s">
        <v>0</v>
      </c>
      <c r="AL27" s="4" t="s">
        <v>0</v>
      </c>
      <c r="AM27" s="4" t="s">
        <v>0</v>
      </c>
      <c r="AN27" s="4" t="s">
        <v>0</v>
      </c>
      <c r="AO27" s="4" t="s">
        <v>0</v>
      </c>
      <c r="AP27" s="4" t="s">
        <v>0</v>
      </c>
      <c r="AQ27" s="4" t="s">
        <v>0</v>
      </c>
      <c r="AR27" s="4" t="s">
        <v>0</v>
      </c>
      <c r="AS27" s="4" t="s">
        <v>0</v>
      </c>
      <c r="AT27" s="4" t="s">
        <v>0</v>
      </c>
      <c r="AU27" s="4" t="s">
        <v>0</v>
      </c>
      <c r="AV27" s="4" t="s">
        <v>0</v>
      </c>
      <c r="AW27" s="4" t="s">
        <v>0</v>
      </c>
      <c r="AX27" s="4" t="s">
        <v>0</v>
      </c>
      <c r="AY27" s="4" t="s">
        <v>0</v>
      </c>
    </row>
    <row r="28" spans="1:51" ht="7.5" customHeight="1" x14ac:dyDescent="0.15">
      <c r="A28" s="8" t="s">
        <v>0</v>
      </c>
      <c r="B28" s="15" t="s">
        <v>0</v>
      </c>
      <c r="C28" s="8"/>
      <c r="D28" s="8"/>
      <c r="E28" s="8"/>
      <c r="F28" s="8"/>
      <c r="G28" s="8" t="s">
        <v>0</v>
      </c>
      <c r="H28" s="8" t="s">
        <v>0</v>
      </c>
      <c r="I28" s="8" t="s">
        <v>0</v>
      </c>
      <c r="J28" s="8" t="s">
        <v>0</v>
      </c>
      <c r="K28" s="8" t="s">
        <v>0</v>
      </c>
      <c r="L28" s="8" t="s">
        <v>0</v>
      </c>
      <c r="M28" s="8" t="s">
        <v>0</v>
      </c>
      <c r="N28" s="8" t="s">
        <v>0</v>
      </c>
      <c r="O28" s="8" t="s">
        <v>0</v>
      </c>
      <c r="P28" s="8" t="s">
        <v>0</v>
      </c>
      <c r="Q28" s="8" t="s">
        <v>0</v>
      </c>
      <c r="R28" s="8" t="s">
        <v>0</v>
      </c>
      <c r="S28" s="8" t="s">
        <v>0</v>
      </c>
      <c r="T28" s="8" t="s">
        <v>0</v>
      </c>
      <c r="U28" s="8" t="s">
        <v>0</v>
      </c>
      <c r="V28" s="4" t="s">
        <v>0</v>
      </c>
      <c r="W28" s="4" t="s">
        <v>0</v>
      </c>
      <c r="X28" s="4" t="s">
        <v>0</v>
      </c>
      <c r="Y28" s="4" t="s">
        <v>0</v>
      </c>
      <c r="Z28" s="4" t="s">
        <v>0</v>
      </c>
      <c r="AA28" s="4" t="s">
        <v>0</v>
      </c>
      <c r="AB28" s="4" t="s">
        <v>0</v>
      </c>
      <c r="AC28" s="4" t="s">
        <v>0</v>
      </c>
      <c r="AD28" s="4" t="s">
        <v>0</v>
      </c>
      <c r="AE28" s="4" t="s">
        <v>0</v>
      </c>
      <c r="AF28" s="4" t="s">
        <v>0</v>
      </c>
      <c r="AG28" s="4" t="s">
        <v>0</v>
      </c>
      <c r="AH28" s="4" t="s">
        <v>0</v>
      </c>
      <c r="AI28" s="4" t="s">
        <v>0</v>
      </c>
      <c r="AJ28" s="4" t="s">
        <v>0</v>
      </c>
      <c r="AK28" s="4" t="s">
        <v>0</v>
      </c>
      <c r="AL28" s="4" t="s">
        <v>0</v>
      </c>
      <c r="AM28" s="4" t="s">
        <v>0</v>
      </c>
      <c r="AN28" s="4" t="s">
        <v>0</v>
      </c>
      <c r="AO28" s="4" t="s">
        <v>0</v>
      </c>
      <c r="AP28" s="4" t="s">
        <v>0</v>
      </c>
      <c r="AQ28" s="4" t="s">
        <v>0</v>
      </c>
      <c r="AR28" s="4" t="s">
        <v>0</v>
      </c>
      <c r="AS28" s="4" t="s">
        <v>0</v>
      </c>
      <c r="AT28" s="4" t="s">
        <v>0</v>
      </c>
      <c r="AU28" s="4" t="s">
        <v>0</v>
      </c>
      <c r="AV28" s="4" t="s">
        <v>0</v>
      </c>
      <c r="AW28" s="4" t="s">
        <v>0</v>
      </c>
      <c r="AX28" s="4" t="s">
        <v>0</v>
      </c>
      <c r="AY28" s="4" t="s">
        <v>0</v>
      </c>
    </row>
    <row r="29" spans="1:51" ht="21" customHeight="1" x14ac:dyDescent="0.15">
      <c r="A29" s="8" t="s">
        <v>0</v>
      </c>
      <c r="B29" s="24" t="s">
        <v>18</v>
      </c>
      <c r="C29" s="25" t="s">
        <v>19</v>
      </c>
      <c r="D29" s="25"/>
      <c r="E29" s="25"/>
      <c r="G29" s="15" t="s">
        <v>20</v>
      </c>
      <c r="H29" s="56"/>
      <c r="I29" s="57"/>
      <c r="J29" s="57"/>
      <c r="K29" s="57"/>
      <c r="L29" s="57"/>
      <c r="M29" s="8" t="s">
        <v>21</v>
      </c>
      <c r="N29" s="8" t="s">
        <v>0</v>
      </c>
      <c r="O29" s="8" t="s">
        <v>0</v>
      </c>
      <c r="P29" s="8" t="s">
        <v>0</v>
      </c>
      <c r="Q29" s="8"/>
      <c r="R29" s="8" t="s">
        <v>0</v>
      </c>
      <c r="S29" s="8" t="s">
        <v>0</v>
      </c>
      <c r="T29" s="8" t="s">
        <v>0</v>
      </c>
      <c r="U29" s="8" t="s">
        <v>0</v>
      </c>
      <c r="AK29" s="4" t="s">
        <v>0</v>
      </c>
      <c r="AL29" s="4" t="s">
        <v>0</v>
      </c>
      <c r="AM29" s="4" t="s">
        <v>0</v>
      </c>
      <c r="AN29" s="4" t="s">
        <v>0</v>
      </c>
      <c r="AO29" s="4" t="s">
        <v>0</v>
      </c>
      <c r="AP29" s="4" t="s">
        <v>0</v>
      </c>
      <c r="AQ29" s="4" t="s">
        <v>0</v>
      </c>
      <c r="AR29" s="4" t="s">
        <v>0</v>
      </c>
      <c r="AS29" s="4" t="s">
        <v>0</v>
      </c>
      <c r="AT29" s="4" t="s">
        <v>0</v>
      </c>
      <c r="AU29" s="4" t="s">
        <v>0</v>
      </c>
      <c r="AV29" s="4" t="s">
        <v>0</v>
      </c>
      <c r="AW29" s="4" t="s">
        <v>0</v>
      </c>
      <c r="AX29" s="4" t="s">
        <v>0</v>
      </c>
      <c r="AY29" s="4" t="s">
        <v>0</v>
      </c>
    </row>
    <row r="30" spans="1:51" ht="7.5" customHeight="1" x14ac:dyDescent="0.15">
      <c r="A30" s="8" t="s">
        <v>0</v>
      </c>
      <c r="B30" s="15" t="s">
        <v>0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 t="s">
        <v>0</v>
      </c>
      <c r="N30" s="8" t="s">
        <v>0</v>
      </c>
      <c r="O30" s="8" t="s">
        <v>0</v>
      </c>
      <c r="P30" s="8" t="s">
        <v>0</v>
      </c>
      <c r="Q30" s="8" t="s">
        <v>0</v>
      </c>
      <c r="R30" s="8" t="s">
        <v>0</v>
      </c>
      <c r="S30" s="8" t="s">
        <v>0</v>
      </c>
      <c r="T30" s="8" t="s">
        <v>0</v>
      </c>
      <c r="U30" s="8" t="s">
        <v>0</v>
      </c>
      <c r="AK30" s="4" t="s">
        <v>0</v>
      </c>
      <c r="AL30" s="4" t="s">
        <v>0</v>
      </c>
      <c r="AM30" s="4" t="s">
        <v>0</v>
      </c>
      <c r="AN30" s="4" t="s">
        <v>0</v>
      </c>
      <c r="AO30" s="4" t="s">
        <v>0</v>
      </c>
      <c r="AP30" s="4" t="s">
        <v>0</v>
      </c>
      <c r="AQ30" s="4" t="s">
        <v>0</v>
      </c>
      <c r="AR30" s="4" t="s">
        <v>0</v>
      </c>
      <c r="AS30" s="4" t="s">
        <v>0</v>
      </c>
      <c r="AT30" s="4" t="s">
        <v>0</v>
      </c>
      <c r="AU30" s="4" t="s">
        <v>0</v>
      </c>
      <c r="AV30" s="4" t="s">
        <v>0</v>
      </c>
      <c r="AW30" s="4" t="s">
        <v>0</v>
      </c>
      <c r="AX30" s="4" t="s">
        <v>0</v>
      </c>
      <c r="AY30" s="4" t="s">
        <v>0</v>
      </c>
    </row>
    <row r="31" spans="1:51" ht="21" customHeight="1" x14ac:dyDescent="0.15">
      <c r="A31" s="8" t="s">
        <v>0</v>
      </c>
      <c r="B31" s="24" t="s">
        <v>22</v>
      </c>
      <c r="C31" s="26" t="s">
        <v>23</v>
      </c>
      <c r="D31" s="26"/>
      <c r="E31" s="26"/>
      <c r="F31" s="8"/>
      <c r="G31" s="8"/>
      <c r="H31" s="8"/>
      <c r="I31" s="8"/>
      <c r="J31" s="8"/>
      <c r="K31" s="8"/>
      <c r="L31" s="8"/>
      <c r="M31" s="8" t="s">
        <v>0</v>
      </c>
      <c r="N31" s="8" t="s">
        <v>0</v>
      </c>
      <c r="O31" s="8" t="s">
        <v>0</v>
      </c>
      <c r="P31" s="8" t="s">
        <v>0</v>
      </c>
      <c r="Q31" s="8" t="s">
        <v>0</v>
      </c>
      <c r="R31" s="8" t="s">
        <v>0</v>
      </c>
      <c r="S31" s="8" t="s">
        <v>0</v>
      </c>
      <c r="T31" s="8" t="s">
        <v>0</v>
      </c>
      <c r="U31" s="8" t="s">
        <v>0</v>
      </c>
      <c r="AK31" s="4" t="s">
        <v>0</v>
      </c>
      <c r="AL31" s="4" t="s">
        <v>0</v>
      </c>
      <c r="AM31" s="4" t="s">
        <v>0</v>
      </c>
      <c r="AN31" s="4" t="s">
        <v>0</v>
      </c>
      <c r="AO31" s="4" t="s">
        <v>0</v>
      </c>
      <c r="AP31" s="4" t="s">
        <v>0</v>
      </c>
      <c r="AQ31" s="4" t="s">
        <v>0</v>
      </c>
      <c r="AR31" s="4" t="s">
        <v>0</v>
      </c>
      <c r="AS31" s="4" t="s">
        <v>0</v>
      </c>
      <c r="AT31" s="4" t="s">
        <v>0</v>
      </c>
      <c r="AU31" s="4" t="s">
        <v>0</v>
      </c>
      <c r="AV31" s="4" t="s">
        <v>0</v>
      </c>
      <c r="AW31" s="4" t="s">
        <v>0</v>
      </c>
      <c r="AX31" s="4" t="s">
        <v>0</v>
      </c>
      <c r="AY31" s="4" t="s">
        <v>0</v>
      </c>
    </row>
    <row r="32" spans="1:51" ht="7.5" customHeight="1" x14ac:dyDescent="0.15">
      <c r="A32" s="8" t="s">
        <v>0</v>
      </c>
      <c r="B32" s="15" t="s">
        <v>0</v>
      </c>
      <c r="C32" s="8"/>
      <c r="D32" s="8"/>
      <c r="E32" s="8"/>
      <c r="F32" s="8"/>
      <c r="G32" s="8"/>
      <c r="H32" s="8"/>
      <c r="I32" s="8"/>
      <c r="J32" s="8"/>
      <c r="K32" s="8"/>
      <c r="L32" s="8"/>
      <c r="M32" s="8" t="s">
        <v>0</v>
      </c>
      <c r="N32" s="8" t="s">
        <v>0</v>
      </c>
      <c r="O32" s="8" t="s">
        <v>0</v>
      </c>
      <c r="P32" s="8" t="s">
        <v>0</v>
      </c>
      <c r="Q32" s="8" t="s">
        <v>0</v>
      </c>
      <c r="R32" s="8" t="s">
        <v>0</v>
      </c>
      <c r="S32" s="8" t="s">
        <v>0</v>
      </c>
      <c r="T32" s="8" t="s">
        <v>0</v>
      </c>
      <c r="U32" s="8" t="s">
        <v>0</v>
      </c>
      <c r="AK32" s="4" t="s">
        <v>0</v>
      </c>
      <c r="AL32" s="4" t="s">
        <v>0</v>
      </c>
      <c r="AM32" s="4" t="s">
        <v>0</v>
      </c>
      <c r="AN32" s="4" t="s">
        <v>0</v>
      </c>
      <c r="AO32" s="4" t="s">
        <v>0</v>
      </c>
      <c r="AP32" s="4" t="s">
        <v>0</v>
      </c>
      <c r="AQ32" s="4" t="s">
        <v>0</v>
      </c>
      <c r="AR32" s="4" t="s">
        <v>0</v>
      </c>
      <c r="AS32" s="4" t="s">
        <v>0</v>
      </c>
      <c r="AT32" s="4" t="s">
        <v>0</v>
      </c>
      <c r="AU32" s="4" t="s">
        <v>0</v>
      </c>
      <c r="AV32" s="4" t="s">
        <v>0</v>
      </c>
      <c r="AW32" s="4" t="s">
        <v>0</v>
      </c>
      <c r="AX32" s="4" t="s">
        <v>0</v>
      </c>
      <c r="AY32" s="4" t="s">
        <v>0</v>
      </c>
    </row>
    <row r="33" spans="1:51" ht="18.75" customHeight="1" x14ac:dyDescent="0.15">
      <c r="A33" s="8" t="s">
        <v>0</v>
      </c>
      <c r="B33" s="15"/>
      <c r="C33" s="27" t="s">
        <v>38</v>
      </c>
      <c r="D33" s="13" t="s">
        <v>24</v>
      </c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AK33" s="4" t="s">
        <v>0</v>
      </c>
      <c r="AL33" s="4" t="s">
        <v>0</v>
      </c>
      <c r="AM33" s="4" t="s">
        <v>0</v>
      </c>
      <c r="AN33" s="4" t="s">
        <v>0</v>
      </c>
      <c r="AO33" s="4" t="s">
        <v>0</v>
      </c>
      <c r="AP33" s="4" t="s">
        <v>0</v>
      </c>
      <c r="AQ33" s="4" t="s">
        <v>0</v>
      </c>
      <c r="AR33" s="4" t="s">
        <v>0</v>
      </c>
      <c r="AS33" s="4" t="s">
        <v>0</v>
      </c>
      <c r="AT33" s="4" t="s">
        <v>0</v>
      </c>
      <c r="AU33" s="4" t="s">
        <v>0</v>
      </c>
      <c r="AV33" s="4" t="s">
        <v>0</v>
      </c>
      <c r="AW33" s="4" t="s">
        <v>0</v>
      </c>
      <c r="AX33" s="4" t="s">
        <v>0</v>
      </c>
      <c r="AY33" s="4" t="s">
        <v>0</v>
      </c>
    </row>
    <row r="34" spans="1:51" ht="18.75" customHeight="1" x14ac:dyDescent="0.15">
      <c r="A34" s="8" t="s">
        <v>0</v>
      </c>
      <c r="B34" s="15"/>
      <c r="C34" s="27" t="s">
        <v>38</v>
      </c>
      <c r="D34" s="13" t="s">
        <v>25</v>
      </c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AK34" s="4" t="s">
        <v>0</v>
      </c>
      <c r="AL34" s="4" t="s">
        <v>0</v>
      </c>
      <c r="AM34" s="4" t="s">
        <v>0</v>
      </c>
      <c r="AN34" s="4" t="s">
        <v>0</v>
      </c>
      <c r="AO34" s="4" t="s">
        <v>0</v>
      </c>
      <c r="AP34" s="4" t="s">
        <v>0</v>
      </c>
      <c r="AQ34" s="4" t="s">
        <v>0</v>
      </c>
      <c r="AR34" s="4" t="s">
        <v>0</v>
      </c>
      <c r="AS34" s="4" t="s">
        <v>0</v>
      </c>
      <c r="AT34" s="4" t="s">
        <v>0</v>
      </c>
      <c r="AU34" s="4" t="s">
        <v>0</v>
      </c>
      <c r="AV34" s="4" t="s">
        <v>0</v>
      </c>
      <c r="AW34" s="4" t="s">
        <v>0</v>
      </c>
      <c r="AX34" s="4" t="s">
        <v>0</v>
      </c>
      <c r="AY34" s="4" t="s">
        <v>0</v>
      </c>
    </row>
    <row r="35" spans="1:51" ht="18.75" customHeight="1" x14ac:dyDescent="0.15">
      <c r="A35" s="8" t="s">
        <v>0</v>
      </c>
      <c r="B35" s="15"/>
      <c r="C35" s="27" t="s">
        <v>38</v>
      </c>
      <c r="D35" s="13" t="s">
        <v>26</v>
      </c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AK35" s="4" t="s">
        <v>0</v>
      </c>
      <c r="AL35" s="4" t="s">
        <v>0</v>
      </c>
      <c r="AM35" s="4" t="s">
        <v>0</v>
      </c>
      <c r="AN35" s="4" t="s">
        <v>0</v>
      </c>
      <c r="AO35" s="4" t="s">
        <v>0</v>
      </c>
      <c r="AP35" s="4" t="s">
        <v>0</v>
      </c>
      <c r="AQ35" s="4" t="s">
        <v>0</v>
      </c>
      <c r="AR35" s="4" t="s">
        <v>0</v>
      </c>
      <c r="AS35" s="4" t="s">
        <v>0</v>
      </c>
      <c r="AT35" s="4" t="s">
        <v>0</v>
      </c>
      <c r="AU35" s="4" t="s">
        <v>0</v>
      </c>
      <c r="AV35" s="4" t="s">
        <v>0</v>
      </c>
      <c r="AW35" s="4" t="s">
        <v>0</v>
      </c>
      <c r="AX35" s="4" t="s">
        <v>0</v>
      </c>
      <c r="AY35" s="4" t="s">
        <v>0</v>
      </c>
    </row>
    <row r="36" spans="1:51" ht="7.5" customHeight="1" x14ac:dyDescent="0.15">
      <c r="A36" s="8" t="s">
        <v>0</v>
      </c>
      <c r="B36" s="15" t="s">
        <v>0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 t="s">
        <v>0</v>
      </c>
      <c r="N36" s="8" t="s">
        <v>0</v>
      </c>
      <c r="O36" s="8" t="s">
        <v>0</v>
      </c>
      <c r="P36" s="8" t="s">
        <v>0</v>
      </c>
      <c r="Q36" s="8" t="s">
        <v>0</v>
      </c>
      <c r="R36" s="8" t="s">
        <v>0</v>
      </c>
      <c r="S36" s="8" t="s">
        <v>0</v>
      </c>
      <c r="T36" s="8" t="s">
        <v>0</v>
      </c>
      <c r="U36" s="8" t="s">
        <v>0</v>
      </c>
      <c r="AK36" s="4" t="s">
        <v>0</v>
      </c>
      <c r="AL36" s="4" t="s">
        <v>0</v>
      </c>
      <c r="AM36" s="4" t="s">
        <v>0</v>
      </c>
      <c r="AN36" s="4" t="s">
        <v>0</v>
      </c>
      <c r="AO36" s="4" t="s">
        <v>0</v>
      </c>
      <c r="AP36" s="4" t="s">
        <v>0</v>
      </c>
      <c r="AQ36" s="4" t="s">
        <v>0</v>
      </c>
      <c r="AR36" s="4" t="s">
        <v>0</v>
      </c>
      <c r="AS36" s="4" t="s">
        <v>0</v>
      </c>
      <c r="AT36" s="4" t="s">
        <v>0</v>
      </c>
      <c r="AU36" s="4" t="s">
        <v>0</v>
      </c>
      <c r="AV36" s="4" t="s">
        <v>0</v>
      </c>
      <c r="AW36" s="4" t="s">
        <v>0</v>
      </c>
      <c r="AX36" s="4" t="s">
        <v>0</v>
      </c>
      <c r="AY36" s="4" t="s">
        <v>0</v>
      </c>
    </row>
    <row r="37" spans="1:51" ht="21" customHeight="1" x14ac:dyDescent="0.15">
      <c r="A37" s="8" t="s">
        <v>0</v>
      </c>
      <c r="B37" s="24" t="s">
        <v>27</v>
      </c>
      <c r="C37" s="25" t="s">
        <v>28</v>
      </c>
      <c r="D37" s="25"/>
      <c r="E37" s="25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4" t="s">
        <v>0</v>
      </c>
      <c r="W37" s="4" t="s">
        <v>0</v>
      </c>
      <c r="X37" s="4" t="s">
        <v>0</v>
      </c>
      <c r="Y37" s="4" t="s">
        <v>0</v>
      </c>
      <c r="Z37" s="4" t="s">
        <v>0</v>
      </c>
      <c r="AA37" s="4" t="s">
        <v>0</v>
      </c>
      <c r="AB37" s="4" t="s">
        <v>0</v>
      </c>
      <c r="AC37" s="4" t="s">
        <v>0</v>
      </c>
      <c r="AD37" s="4" t="s">
        <v>0</v>
      </c>
      <c r="AE37" s="4" t="s">
        <v>0</v>
      </c>
      <c r="AF37" s="4" t="s">
        <v>0</v>
      </c>
      <c r="AG37" s="4" t="s">
        <v>0</v>
      </c>
      <c r="AH37" s="4" t="s">
        <v>0</v>
      </c>
      <c r="AI37" s="4" t="s">
        <v>0</v>
      </c>
      <c r="AJ37" s="4" t="s">
        <v>0</v>
      </c>
      <c r="AK37" s="4" t="s">
        <v>0</v>
      </c>
      <c r="AL37" s="4" t="s">
        <v>0</v>
      </c>
      <c r="AM37" s="4" t="s">
        <v>0</v>
      </c>
      <c r="AN37" s="4" t="s">
        <v>0</v>
      </c>
      <c r="AO37" s="4" t="s">
        <v>0</v>
      </c>
      <c r="AP37" s="4" t="s">
        <v>0</v>
      </c>
      <c r="AQ37" s="4" t="s">
        <v>0</v>
      </c>
      <c r="AR37" s="4" t="s">
        <v>0</v>
      </c>
      <c r="AS37" s="4" t="s">
        <v>0</v>
      </c>
      <c r="AT37" s="4" t="s">
        <v>0</v>
      </c>
      <c r="AU37" s="4" t="s">
        <v>0</v>
      </c>
      <c r="AV37" s="4" t="s">
        <v>0</v>
      </c>
      <c r="AW37" s="4" t="s">
        <v>0</v>
      </c>
      <c r="AX37" s="4" t="s">
        <v>0</v>
      </c>
      <c r="AY37" s="4" t="s">
        <v>0</v>
      </c>
    </row>
    <row r="38" spans="1:51" ht="21" customHeight="1" x14ac:dyDescent="0.15">
      <c r="A38" s="8" t="s">
        <v>0</v>
      </c>
      <c r="B38" s="8" t="s">
        <v>0</v>
      </c>
      <c r="C38" s="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8"/>
      <c r="V38" s="4" t="s">
        <v>0</v>
      </c>
      <c r="W38" s="4" t="s">
        <v>0</v>
      </c>
      <c r="X38" s="4" t="s">
        <v>0</v>
      </c>
      <c r="Y38" s="4" t="s">
        <v>0</v>
      </c>
      <c r="Z38" s="4" t="s">
        <v>0</v>
      </c>
      <c r="AA38" s="4" t="s">
        <v>0</v>
      </c>
      <c r="AB38" s="4" t="s">
        <v>0</v>
      </c>
      <c r="AC38" s="4" t="s">
        <v>0</v>
      </c>
      <c r="AD38" s="4" t="s">
        <v>0</v>
      </c>
      <c r="AE38" s="4" t="s">
        <v>0</v>
      </c>
      <c r="AF38" s="4" t="s">
        <v>0</v>
      </c>
      <c r="AG38" s="4" t="s">
        <v>0</v>
      </c>
      <c r="AH38" s="4" t="s">
        <v>0</v>
      </c>
      <c r="AI38" s="4" t="s">
        <v>0</v>
      </c>
      <c r="AJ38" s="4" t="s">
        <v>0</v>
      </c>
      <c r="AK38" s="4" t="s">
        <v>0</v>
      </c>
      <c r="AL38" s="4" t="s">
        <v>0</v>
      </c>
      <c r="AM38" s="4" t="s">
        <v>0</v>
      </c>
      <c r="AN38" s="4" t="s">
        <v>0</v>
      </c>
      <c r="AO38" s="4" t="s">
        <v>0</v>
      </c>
      <c r="AP38" s="4" t="s">
        <v>0</v>
      </c>
      <c r="AQ38" s="4" t="s">
        <v>0</v>
      </c>
      <c r="AR38" s="4" t="s">
        <v>0</v>
      </c>
      <c r="AS38" s="4" t="s">
        <v>0</v>
      </c>
      <c r="AT38" s="4" t="s">
        <v>0</v>
      </c>
      <c r="AU38" s="4" t="s">
        <v>0</v>
      </c>
      <c r="AV38" s="4" t="s">
        <v>0</v>
      </c>
      <c r="AW38" s="4" t="s">
        <v>0</v>
      </c>
      <c r="AX38" s="4" t="s">
        <v>0</v>
      </c>
      <c r="AY38" s="4" t="s">
        <v>0</v>
      </c>
    </row>
    <row r="39" spans="1:51" s="29" customFormat="1" ht="14.25" customHeight="1" x14ac:dyDescent="0.15">
      <c r="A39" s="28"/>
      <c r="B39" s="28"/>
      <c r="C39" s="2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28"/>
    </row>
    <row r="40" spans="1:51" s="29" customFormat="1" ht="14.25" customHeight="1" x14ac:dyDescent="0.15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</row>
    <row r="41" spans="1:51" s="29" customFormat="1" ht="14.25" customHeight="1" x14ac:dyDescent="0.15">
      <c r="A41" s="28"/>
      <c r="B41" s="28"/>
      <c r="C41" s="28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28"/>
    </row>
    <row r="42" spans="1:51" ht="15" customHeight="1" x14ac:dyDescent="0.15">
      <c r="A42" s="31"/>
      <c r="B42" s="77" t="s">
        <v>29</v>
      </c>
      <c r="C42" s="59" t="s">
        <v>30</v>
      </c>
      <c r="D42" s="60"/>
      <c r="E42" s="60"/>
      <c r="F42" s="60"/>
      <c r="G42" s="61"/>
      <c r="H42" s="62" t="s">
        <v>37</v>
      </c>
      <c r="I42" s="63"/>
      <c r="J42" s="63"/>
      <c r="K42" s="63"/>
      <c r="L42" s="63"/>
      <c r="M42" s="64"/>
      <c r="N42" s="65" t="s">
        <v>31</v>
      </c>
      <c r="O42" s="62"/>
      <c r="P42" s="62"/>
      <c r="Q42" s="62"/>
      <c r="R42" s="62"/>
      <c r="S42" s="62"/>
      <c r="T42" s="62"/>
      <c r="U42" s="66"/>
      <c r="V42" s="34"/>
      <c r="W42" s="34"/>
      <c r="X42" s="34"/>
      <c r="Y42" s="34"/>
      <c r="Z42" s="4" t="s">
        <v>0</v>
      </c>
      <c r="AA42" s="4" t="s">
        <v>0</v>
      </c>
      <c r="AB42" s="4" t="s">
        <v>0</v>
      </c>
      <c r="AC42" s="4" t="s">
        <v>0</v>
      </c>
      <c r="AD42" s="4" t="s">
        <v>0</v>
      </c>
      <c r="AE42" s="4" t="s">
        <v>0</v>
      </c>
      <c r="AF42" s="4" t="s">
        <v>0</v>
      </c>
      <c r="AG42" s="4" t="s">
        <v>0</v>
      </c>
      <c r="AH42" s="4" t="s">
        <v>0</v>
      </c>
      <c r="AI42" s="4" t="s">
        <v>0</v>
      </c>
      <c r="AJ42" s="4" t="s">
        <v>0</v>
      </c>
      <c r="AK42" s="4" t="s">
        <v>0</v>
      </c>
      <c r="AL42" s="4" t="s">
        <v>0</v>
      </c>
      <c r="AM42" s="4" t="s">
        <v>0</v>
      </c>
      <c r="AN42" s="4" t="s">
        <v>0</v>
      </c>
      <c r="AO42" s="4" t="s">
        <v>0</v>
      </c>
      <c r="AP42" s="4" t="s">
        <v>0</v>
      </c>
      <c r="AQ42" s="4" t="s">
        <v>0</v>
      </c>
      <c r="AR42" s="4" t="s">
        <v>0</v>
      </c>
      <c r="AS42" s="4" t="s">
        <v>0</v>
      </c>
      <c r="AT42" s="4" t="s">
        <v>0</v>
      </c>
      <c r="AU42" s="4" t="s">
        <v>0</v>
      </c>
      <c r="AV42" s="4" t="s">
        <v>0</v>
      </c>
      <c r="AW42" s="4" t="s">
        <v>0</v>
      </c>
      <c r="AX42" s="4" t="s">
        <v>0</v>
      </c>
      <c r="AY42" s="4" t="s">
        <v>0</v>
      </c>
    </row>
    <row r="43" spans="1:51" ht="15" customHeight="1" x14ac:dyDescent="0.15">
      <c r="A43" s="35"/>
      <c r="B43" s="78"/>
      <c r="C43" s="67"/>
      <c r="D43" s="32"/>
      <c r="E43" s="32"/>
      <c r="F43" s="32"/>
      <c r="G43" s="33"/>
      <c r="H43" s="36" t="s">
        <v>32</v>
      </c>
      <c r="I43" s="37"/>
      <c r="J43" s="37"/>
      <c r="K43" s="38" t="s">
        <v>33</v>
      </c>
      <c r="L43" s="39"/>
      <c r="M43" s="40"/>
      <c r="N43" s="41"/>
      <c r="O43" s="42"/>
      <c r="P43" s="42"/>
      <c r="Q43" s="42"/>
      <c r="R43" s="42"/>
      <c r="S43" s="42"/>
      <c r="T43" s="42"/>
      <c r="U43" s="68"/>
      <c r="V43" s="43"/>
      <c r="W43" s="43"/>
      <c r="X43" s="43"/>
      <c r="Y43" s="43"/>
      <c r="Z43" s="4" t="s">
        <v>0</v>
      </c>
      <c r="AA43" s="4" t="s">
        <v>0</v>
      </c>
      <c r="AB43" s="4" t="s">
        <v>0</v>
      </c>
      <c r="AC43" s="4" t="s">
        <v>0</v>
      </c>
      <c r="AD43" s="4" t="s">
        <v>0</v>
      </c>
      <c r="AE43" s="4" t="s">
        <v>0</v>
      </c>
      <c r="AF43" s="4" t="s">
        <v>0</v>
      </c>
      <c r="AG43" s="4" t="s">
        <v>0</v>
      </c>
      <c r="AH43" s="4" t="s">
        <v>0</v>
      </c>
      <c r="AI43" s="4" t="s">
        <v>0</v>
      </c>
      <c r="AJ43" s="4" t="s">
        <v>0</v>
      </c>
      <c r="AK43" s="4" t="s">
        <v>0</v>
      </c>
      <c r="AL43" s="4" t="s">
        <v>0</v>
      </c>
      <c r="AM43" s="4" t="s">
        <v>0</v>
      </c>
      <c r="AN43" s="4" t="s">
        <v>0</v>
      </c>
      <c r="AO43" s="4" t="s">
        <v>0</v>
      </c>
      <c r="AP43" s="4" t="s">
        <v>0</v>
      </c>
      <c r="AQ43" s="4" t="s">
        <v>0</v>
      </c>
      <c r="AR43" s="4" t="s">
        <v>0</v>
      </c>
      <c r="AS43" s="4" t="s">
        <v>0</v>
      </c>
      <c r="AT43" s="4" t="s">
        <v>0</v>
      </c>
      <c r="AU43" s="4" t="s">
        <v>0</v>
      </c>
      <c r="AV43" s="4" t="s">
        <v>0</v>
      </c>
      <c r="AW43" s="4" t="s">
        <v>0</v>
      </c>
      <c r="AX43" s="4" t="s">
        <v>0</v>
      </c>
      <c r="AY43" s="4" t="s">
        <v>0</v>
      </c>
    </row>
    <row r="44" spans="1:51" ht="14.25" customHeight="1" x14ac:dyDescent="0.15">
      <c r="A44" s="35"/>
      <c r="B44" s="78"/>
      <c r="C44" s="67"/>
      <c r="D44" s="32"/>
      <c r="E44" s="32"/>
      <c r="F44" s="32"/>
      <c r="G44" s="33"/>
      <c r="H44" s="44"/>
      <c r="I44" s="44"/>
      <c r="J44" s="44"/>
      <c r="K44" s="45"/>
      <c r="L44" s="44"/>
      <c r="M44" s="46"/>
      <c r="N44" s="44"/>
      <c r="O44" s="44"/>
      <c r="P44" s="44"/>
      <c r="Q44" s="44"/>
      <c r="R44" s="44"/>
      <c r="S44" s="44"/>
      <c r="T44" s="44"/>
      <c r="U44" s="69"/>
      <c r="V44" s="47"/>
      <c r="W44" s="47"/>
      <c r="X44" s="47"/>
      <c r="Y44" s="47"/>
      <c r="Z44" s="4" t="s">
        <v>0</v>
      </c>
      <c r="AA44" s="4" t="s">
        <v>0</v>
      </c>
      <c r="AB44" s="4" t="s">
        <v>0</v>
      </c>
      <c r="AC44" s="4" t="s">
        <v>0</v>
      </c>
      <c r="AD44" s="4" t="s">
        <v>0</v>
      </c>
      <c r="AE44" s="4" t="s">
        <v>0</v>
      </c>
      <c r="AF44" s="4" t="s">
        <v>0</v>
      </c>
      <c r="AG44" s="4" t="s">
        <v>0</v>
      </c>
      <c r="AH44" s="4" t="s">
        <v>0</v>
      </c>
      <c r="AI44" s="4" t="s">
        <v>0</v>
      </c>
      <c r="AJ44" s="4" t="s">
        <v>0</v>
      </c>
      <c r="AK44" s="4" t="s">
        <v>0</v>
      </c>
      <c r="AL44" s="4" t="s">
        <v>0</v>
      </c>
      <c r="AM44" s="4" t="s">
        <v>0</v>
      </c>
      <c r="AN44" s="4" t="s">
        <v>0</v>
      </c>
      <c r="AO44" s="4" t="s">
        <v>0</v>
      </c>
      <c r="AP44" s="4" t="s">
        <v>0</v>
      </c>
      <c r="AQ44" s="4" t="s">
        <v>0</v>
      </c>
      <c r="AR44" s="4" t="s">
        <v>0</v>
      </c>
      <c r="AS44" s="4" t="s">
        <v>0</v>
      </c>
      <c r="AT44" s="4" t="s">
        <v>0</v>
      </c>
      <c r="AU44" s="4" t="s">
        <v>0</v>
      </c>
      <c r="AV44" s="4" t="s">
        <v>0</v>
      </c>
      <c r="AW44" s="4" t="s">
        <v>0</v>
      </c>
      <c r="AX44" s="4" t="s">
        <v>0</v>
      </c>
      <c r="AY44" s="4" t="s">
        <v>0</v>
      </c>
    </row>
    <row r="45" spans="1:51" ht="14.25" customHeight="1" x14ac:dyDescent="0.15">
      <c r="A45" s="35"/>
      <c r="B45" s="78"/>
      <c r="C45" s="67"/>
      <c r="D45" s="32"/>
      <c r="E45" s="32"/>
      <c r="F45" s="32"/>
      <c r="G45" s="33"/>
      <c r="H45" s="44"/>
      <c r="I45" s="44"/>
      <c r="J45" s="44"/>
      <c r="K45" s="45"/>
      <c r="L45" s="44"/>
      <c r="M45" s="46"/>
      <c r="N45" s="44"/>
      <c r="O45" s="44"/>
      <c r="P45" s="44"/>
      <c r="Q45" s="44"/>
      <c r="R45" s="44"/>
      <c r="S45" s="44"/>
      <c r="T45" s="44"/>
      <c r="U45" s="69"/>
      <c r="V45" s="47"/>
      <c r="W45" s="47"/>
      <c r="X45" s="47"/>
      <c r="Y45" s="47"/>
      <c r="Z45" s="4" t="s">
        <v>0</v>
      </c>
      <c r="AA45" s="4" t="s">
        <v>0</v>
      </c>
      <c r="AB45" s="4" t="s">
        <v>0</v>
      </c>
      <c r="AC45" s="4" t="s">
        <v>0</v>
      </c>
      <c r="AD45" s="4" t="s">
        <v>0</v>
      </c>
      <c r="AE45" s="4" t="s">
        <v>0</v>
      </c>
      <c r="AF45" s="4" t="s">
        <v>0</v>
      </c>
      <c r="AG45" s="4" t="s">
        <v>0</v>
      </c>
      <c r="AH45" s="4" t="s">
        <v>0</v>
      </c>
      <c r="AI45" s="4" t="s">
        <v>0</v>
      </c>
      <c r="AJ45" s="4" t="s">
        <v>0</v>
      </c>
      <c r="AK45" s="4" t="s">
        <v>0</v>
      </c>
      <c r="AL45" s="4" t="s">
        <v>0</v>
      </c>
      <c r="AM45" s="4" t="s">
        <v>0</v>
      </c>
      <c r="AN45" s="4" t="s">
        <v>0</v>
      </c>
      <c r="AO45" s="4" t="s">
        <v>0</v>
      </c>
      <c r="AP45" s="4" t="s">
        <v>0</v>
      </c>
      <c r="AQ45" s="4" t="s">
        <v>0</v>
      </c>
      <c r="AR45" s="4" t="s">
        <v>0</v>
      </c>
      <c r="AS45" s="4" t="s">
        <v>0</v>
      </c>
      <c r="AT45" s="4" t="s">
        <v>0</v>
      </c>
      <c r="AU45" s="4" t="s">
        <v>0</v>
      </c>
      <c r="AV45" s="4" t="s">
        <v>0</v>
      </c>
      <c r="AW45" s="4" t="s">
        <v>0</v>
      </c>
      <c r="AX45" s="4" t="s">
        <v>0</v>
      </c>
      <c r="AY45" s="4" t="s">
        <v>0</v>
      </c>
    </row>
    <row r="46" spans="1:51" ht="14.25" customHeight="1" x14ac:dyDescent="0.15">
      <c r="A46" s="35"/>
      <c r="B46" s="78"/>
      <c r="C46" s="67"/>
      <c r="D46" s="32"/>
      <c r="E46" s="32"/>
      <c r="F46" s="32"/>
      <c r="G46" s="33"/>
      <c r="H46" s="44"/>
      <c r="I46" s="44"/>
      <c r="J46" s="44"/>
      <c r="K46" s="45"/>
      <c r="L46" s="44"/>
      <c r="M46" s="46"/>
      <c r="N46" s="44"/>
      <c r="O46" s="44"/>
      <c r="P46" s="44"/>
      <c r="Q46" s="44"/>
      <c r="R46" s="44"/>
      <c r="S46" s="44"/>
      <c r="T46" s="44"/>
      <c r="U46" s="69"/>
      <c r="V46" s="47"/>
      <c r="W46" s="47"/>
      <c r="X46" s="47"/>
      <c r="Y46" s="47"/>
      <c r="Z46" s="4" t="s">
        <v>0</v>
      </c>
      <c r="AA46" s="4" t="s">
        <v>0</v>
      </c>
      <c r="AB46" s="4" t="s">
        <v>0</v>
      </c>
      <c r="AC46" s="4" t="s">
        <v>0</v>
      </c>
      <c r="AD46" s="4" t="s">
        <v>0</v>
      </c>
      <c r="AE46" s="4" t="s">
        <v>0</v>
      </c>
      <c r="AF46" s="4" t="s">
        <v>0</v>
      </c>
      <c r="AG46" s="4" t="s">
        <v>0</v>
      </c>
      <c r="AH46" s="4" t="s">
        <v>0</v>
      </c>
      <c r="AI46" s="4" t="s">
        <v>0</v>
      </c>
      <c r="AJ46" s="4" t="s">
        <v>0</v>
      </c>
      <c r="AK46" s="4" t="s">
        <v>0</v>
      </c>
      <c r="AL46" s="4" t="s">
        <v>0</v>
      </c>
      <c r="AM46" s="4" t="s">
        <v>0</v>
      </c>
      <c r="AN46" s="4" t="s">
        <v>0</v>
      </c>
      <c r="AO46" s="4" t="s">
        <v>0</v>
      </c>
      <c r="AP46" s="4" t="s">
        <v>0</v>
      </c>
      <c r="AQ46" s="4" t="s">
        <v>0</v>
      </c>
      <c r="AR46" s="4" t="s">
        <v>0</v>
      </c>
      <c r="AS46" s="4" t="s">
        <v>0</v>
      </c>
      <c r="AT46" s="4" t="s">
        <v>0</v>
      </c>
      <c r="AU46" s="4" t="s">
        <v>0</v>
      </c>
      <c r="AV46" s="4" t="s">
        <v>0</v>
      </c>
      <c r="AW46" s="4" t="s">
        <v>0</v>
      </c>
      <c r="AX46" s="4" t="s">
        <v>0</v>
      </c>
      <c r="AY46" s="4" t="s">
        <v>0</v>
      </c>
    </row>
    <row r="47" spans="1:51" ht="14.25" customHeight="1" x14ac:dyDescent="0.15">
      <c r="A47" s="35"/>
      <c r="B47" s="78"/>
      <c r="C47" s="67"/>
      <c r="D47" s="32"/>
      <c r="E47" s="32"/>
      <c r="F47" s="32"/>
      <c r="G47" s="33"/>
      <c r="H47" s="44"/>
      <c r="I47" s="44"/>
      <c r="J47" s="44"/>
      <c r="K47" s="45"/>
      <c r="L47" s="44"/>
      <c r="M47" s="46"/>
      <c r="N47" s="44"/>
      <c r="O47" s="44"/>
      <c r="P47" s="44"/>
      <c r="Q47" s="44"/>
      <c r="R47" s="44"/>
      <c r="S47" s="44"/>
      <c r="T47" s="44"/>
      <c r="U47" s="69"/>
      <c r="V47" s="47"/>
      <c r="W47" s="47"/>
      <c r="X47" s="47"/>
      <c r="Y47" s="47"/>
      <c r="Z47" s="4" t="s">
        <v>0</v>
      </c>
      <c r="AA47" s="4" t="s">
        <v>0</v>
      </c>
      <c r="AB47" s="4" t="s">
        <v>0</v>
      </c>
      <c r="AC47" s="4" t="s">
        <v>0</v>
      </c>
      <c r="AD47" s="4" t="s">
        <v>0</v>
      </c>
      <c r="AE47" s="4" t="s">
        <v>0</v>
      </c>
      <c r="AF47" s="4" t="s">
        <v>0</v>
      </c>
      <c r="AG47" s="4" t="s">
        <v>0</v>
      </c>
      <c r="AH47" s="4" t="s">
        <v>0</v>
      </c>
      <c r="AI47" s="4" t="s">
        <v>0</v>
      </c>
      <c r="AJ47" s="4" t="s">
        <v>0</v>
      </c>
      <c r="AK47" s="4" t="s">
        <v>0</v>
      </c>
      <c r="AL47" s="4" t="s">
        <v>0</v>
      </c>
      <c r="AM47" s="4" t="s">
        <v>0</v>
      </c>
      <c r="AN47" s="4" t="s">
        <v>0</v>
      </c>
      <c r="AO47" s="4" t="s">
        <v>0</v>
      </c>
      <c r="AP47" s="4" t="s">
        <v>0</v>
      </c>
      <c r="AQ47" s="4" t="s">
        <v>0</v>
      </c>
      <c r="AR47" s="4" t="s">
        <v>0</v>
      </c>
      <c r="AS47" s="4" t="s">
        <v>0</v>
      </c>
      <c r="AT47" s="4" t="s">
        <v>0</v>
      </c>
      <c r="AU47" s="4" t="s">
        <v>0</v>
      </c>
      <c r="AV47" s="4" t="s">
        <v>0</v>
      </c>
      <c r="AW47" s="4" t="s">
        <v>0</v>
      </c>
      <c r="AX47" s="4" t="s">
        <v>0</v>
      </c>
      <c r="AY47" s="4" t="s">
        <v>0</v>
      </c>
    </row>
    <row r="48" spans="1:51" ht="14.25" customHeight="1" x14ac:dyDescent="0.15">
      <c r="A48" s="35"/>
      <c r="B48" s="78"/>
      <c r="C48" s="67"/>
      <c r="D48" s="32"/>
      <c r="E48" s="32"/>
      <c r="F48" s="32"/>
      <c r="G48" s="33"/>
      <c r="H48" s="44"/>
      <c r="I48" s="44"/>
      <c r="J48" s="44"/>
      <c r="K48" s="45"/>
      <c r="L48" s="44"/>
      <c r="M48" s="46"/>
      <c r="N48" s="44"/>
      <c r="O48" s="44"/>
      <c r="P48" s="44"/>
      <c r="Q48" s="44"/>
      <c r="R48" s="44"/>
      <c r="S48" s="44"/>
      <c r="T48" s="44"/>
      <c r="U48" s="69"/>
      <c r="V48" s="47"/>
      <c r="W48" s="47"/>
      <c r="X48" s="47"/>
      <c r="Y48" s="47"/>
      <c r="Z48" s="4" t="s">
        <v>0</v>
      </c>
      <c r="AA48" s="4" t="s">
        <v>0</v>
      </c>
      <c r="AB48" s="4" t="s">
        <v>0</v>
      </c>
      <c r="AC48" s="4" t="s">
        <v>0</v>
      </c>
      <c r="AD48" s="4" t="s">
        <v>0</v>
      </c>
      <c r="AE48" s="4" t="s">
        <v>0</v>
      </c>
      <c r="AF48" s="4" t="s">
        <v>0</v>
      </c>
      <c r="AG48" s="4" t="s">
        <v>0</v>
      </c>
      <c r="AH48" s="4" t="s">
        <v>0</v>
      </c>
      <c r="AI48" s="4" t="s">
        <v>0</v>
      </c>
      <c r="AJ48" s="4" t="s">
        <v>0</v>
      </c>
      <c r="AK48" s="4" t="s">
        <v>0</v>
      </c>
      <c r="AL48" s="4" t="s">
        <v>0</v>
      </c>
      <c r="AM48" s="4" t="s">
        <v>0</v>
      </c>
      <c r="AN48" s="4" t="s">
        <v>0</v>
      </c>
      <c r="AO48" s="4" t="s">
        <v>0</v>
      </c>
      <c r="AP48" s="4" t="s">
        <v>0</v>
      </c>
      <c r="AQ48" s="4" t="s">
        <v>0</v>
      </c>
      <c r="AR48" s="4" t="s">
        <v>0</v>
      </c>
      <c r="AS48" s="4" t="s">
        <v>0</v>
      </c>
      <c r="AT48" s="4" t="s">
        <v>0</v>
      </c>
      <c r="AU48" s="4" t="s">
        <v>0</v>
      </c>
      <c r="AV48" s="4" t="s">
        <v>0</v>
      </c>
      <c r="AW48" s="4" t="s">
        <v>0</v>
      </c>
      <c r="AX48" s="4" t="s">
        <v>0</v>
      </c>
      <c r="AY48" s="4" t="s">
        <v>0</v>
      </c>
    </row>
    <row r="49" spans="1:51" ht="14.25" customHeight="1" x14ac:dyDescent="0.15">
      <c r="A49" s="35"/>
      <c r="B49" s="79"/>
      <c r="C49" s="70"/>
      <c r="D49" s="71"/>
      <c r="E49" s="71"/>
      <c r="F49" s="71"/>
      <c r="G49" s="72"/>
      <c r="H49" s="73"/>
      <c r="I49" s="73"/>
      <c r="J49" s="73"/>
      <c r="K49" s="74"/>
      <c r="L49" s="73"/>
      <c r="M49" s="75"/>
      <c r="N49" s="74"/>
      <c r="O49" s="73"/>
      <c r="P49" s="73"/>
      <c r="Q49" s="73"/>
      <c r="R49" s="73"/>
      <c r="S49" s="73"/>
      <c r="T49" s="73"/>
      <c r="U49" s="76"/>
      <c r="V49" s="47"/>
      <c r="W49" s="47"/>
      <c r="X49" s="47"/>
      <c r="Y49" s="47"/>
      <c r="Z49" s="4" t="s">
        <v>0</v>
      </c>
      <c r="AA49" s="4" t="s">
        <v>0</v>
      </c>
      <c r="AB49" s="4" t="s">
        <v>0</v>
      </c>
      <c r="AC49" s="4" t="s">
        <v>0</v>
      </c>
      <c r="AD49" s="4" t="s">
        <v>0</v>
      </c>
      <c r="AE49" s="4" t="s">
        <v>0</v>
      </c>
      <c r="AF49" s="4" t="s">
        <v>0</v>
      </c>
      <c r="AG49" s="4" t="s">
        <v>0</v>
      </c>
      <c r="AH49" s="4" t="s">
        <v>0</v>
      </c>
      <c r="AI49" s="4" t="s">
        <v>0</v>
      </c>
      <c r="AJ49" s="4" t="s">
        <v>0</v>
      </c>
      <c r="AK49" s="4" t="s">
        <v>0</v>
      </c>
      <c r="AL49" s="4" t="s">
        <v>0</v>
      </c>
      <c r="AM49" s="4" t="s">
        <v>0</v>
      </c>
      <c r="AN49" s="4" t="s">
        <v>0</v>
      </c>
      <c r="AO49" s="4" t="s">
        <v>0</v>
      </c>
      <c r="AP49" s="4" t="s">
        <v>0</v>
      </c>
      <c r="AQ49" s="4" t="s">
        <v>0</v>
      </c>
      <c r="AR49" s="4" t="s">
        <v>0</v>
      </c>
      <c r="AS49" s="4" t="s">
        <v>0</v>
      </c>
      <c r="AT49" s="4" t="s">
        <v>0</v>
      </c>
      <c r="AU49" s="4" t="s">
        <v>0</v>
      </c>
      <c r="AV49" s="4" t="s">
        <v>0</v>
      </c>
      <c r="AW49" s="4" t="s">
        <v>0</v>
      </c>
      <c r="AX49" s="4" t="s">
        <v>0</v>
      </c>
      <c r="AY49" s="4" t="s">
        <v>0</v>
      </c>
    </row>
    <row r="50" spans="1:51" ht="15" customHeight="1" x14ac:dyDescent="0.15">
      <c r="A50" s="8" t="s">
        <v>0</v>
      </c>
      <c r="B50" s="4" t="s">
        <v>0</v>
      </c>
      <c r="E50" s="8" t="s">
        <v>0</v>
      </c>
      <c r="G50" s="4" t="s">
        <v>0</v>
      </c>
      <c r="H50" s="8" t="s">
        <v>0</v>
      </c>
      <c r="I50" s="8" t="s">
        <v>0</v>
      </c>
      <c r="J50" s="8" t="s">
        <v>0</v>
      </c>
      <c r="K50" s="4" t="s">
        <v>0</v>
      </c>
      <c r="L50" s="4" t="s">
        <v>0</v>
      </c>
      <c r="M50" s="4" t="s">
        <v>0</v>
      </c>
      <c r="N50" s="4" t="s">
        <v>0</v>
      </c>
      <c r="O50" s="4" t="s">
        <v>0</v>
      </c>
      <c r="P50" s="8" t="s">
        <v>0</v>
      </c>
      <c r="Q50" s="4" t="s">
        <v>0</v>
      </c>
      <c r="R50" s="4" t="s">
        <v>0</v>
      </c>
      <c r="S50" s="4" t="s">
        <v>0</v>
      </c>
      <c r="T50" s="4" t="s">
        <v>0</v>
      </c>
      <c r="U50" s="4" t="s">
        <v>0</v>
      </c>
      <c r="V50" s="4" t="s">
        <v>0</v>
      </c>
      <c r="W50" s="4" t="s">
        <v>0</v>
      </c>
      <c r="X50" s="4" t="s">
        <v>0</v>
      </c>
      <c r="Y50" s="4" t="s">
        <v>0</v>
      </c>
      <c r="Z50" s="4" t="s">
        <v>0</v>
      </c>
      <c r="AA50" s="4" t="s">
        <v>0</v>
      </c>
      <c r="AB50" s="4" t="s">
        <v>0</v>
      </c>
      <c r="AC50" s="4" t="s">
        <v>0</v>
      </c>
      <c r="AD50" s="4" t="s">
        <v>0</v>
      </c>
      <c r="AE50" s="4" t="s">
        <v>0</v>
      </c>
      <c r="AF50" s="4" t="s">
        <v>0</v>
      </c>
      <c r="AG50" s="4" t="s">
        <v>0</v>
      </c>
      <c r="AH50" s="4" t="s">
        <v>0</v>
      </c>
      <c r="AI50" s="4" t="s">
        <v>0</v>
      </c>
      <c r="AJ50" s="4" t="s">
        <v>0</v>
      </c>
      <c r="AK50" s="4" t="s">
        <v>0</v>
      </c>
      <c r="AL50" s="4" t="s">
        <v>0</v>
      </c>
      <c r="AM50" s="4" t="s">
        <v>0</v>
      </c>
      <c r="AN50" s="4" t="s">
        <v>0</v>
      </c>
      <c r="AO50" s="4" t="s">
        <v>0</v>
      </c>
      <c r="AP50" s="4" t="s">
        <v>0</v>
      </c>
      <c r="AQ50" s="4" t="s">
        <v>0</v>
      </c>
      <c r="AR50" s="4" t="s">
        <v>0</v>
      </c>
      <c r="AS50" s="4" t="s">
        <v>0</v>
      </c>
      <c r="AT50" s="4" t="s">
        <v>0</v>
      </c>
      <c r="AU50" s="4" t="s">
        <v>0</v>
      </c>
      <c r="AV50" s="4" t="s">
        <v>0</v>
      </c>
      <c r="AW50" s="4" t="s">
        <v>0</v>
      </c>
      <c r="AX50" s="4" t="s">
        <v>0</v>
      </c>
      <c r="AY50" s="4" t="s">
        <v>0</v>
      </c>
    </row>
    <row r="51" spans="1:51" ht="15" customHeight="1" x14ac:dyDescent="0.15">
      <c r="A51" s="4" t="s">
        <v>0</v>
      </c>
      <c r="B51" s="4" t="s">
        <v>0</v>
      </c>
      <c r="E51" s="4" t="s">
        <v>0</v>
      </c>
      <c r="G51" s="4" t="s">
        <v>0</v>
      </c>
      <c r="H51" s="4" t="s">
        <v>0</v>
      </c>
      <c r="I51" s="4" t="s">
        <v>0</v>
      </c>
      <c r="J51" s="4" t="s">
        <v>0</v>
      </c>
      <c r="K51" s="4" t="s">
        <v>0</v>
      </c>
      <c r="L51" s="4" t="s">
        <v>0</v>
      </c>
      <c r="M51" s="4" t="s">
        <v>0</v>
      </c>
      <c r="N51" s="4" t="s">
        <v>0</v>
      </c>
      <c r="O51" s="4" t="s">
        <v>0</v>
      </c>
      <c r="P51" s="4" t="s">
        <v>0</v>
      </c>
      <c r="Q51" s="4" t="s">
        <v>0</v>
      </c>
      <c r="R51" s="4" t="s">
        <v>0</v>
      </c>
      <c r="S51" s="4" t="s">
        <v>0</v>
      </c>
      <c r="T51" s="4" t="s">
        <v>0</v>
      </c>
      <c r="U51" s="4" t="s">
        <v>0</v>
      </c>
      <c r="V51" s="4" t="s">
        <v>0</v>
      </c>
      <c r="W51" s="4" t="s">
        <v>0</v>
      </c>
      <c r="X51" s="4" t="s">
        <v>0</v>
      </c>
      <c r="Y51" s="4" t="s">
        <v>0</v>
      </c>
      <c r="Z51" s="4" t="s">
        <v>0</v>
      </c>
      <c r="AA51" s="4" t="s">
        <v>0</v>
      </c>
      <c r="AB51" s="4" t="s">
        <v>0</v>
      </c>
      <c r="AC51" s="4" t="s">
        <v>0</v>
      </c>
      <c r="AD51" s="4" t="s">
        <v>0</v>
      </c>
      <c r="AE51" s="4" t="s">
        <v>0</v>
      </c>
      <c r="AF51" s="4" t="s">
        <v>0</v>
      </c>
      <c r="AG51" s="4" t="s">
        <v>0</v>
      </c>
      <c r="AH51" s="4" t="s">
        <v>0</v>
      </c>
      <c r="AI51" s="4" t="s">
        <v>0</v>
      </c>
      <c r="AJ51" s="4" t="s">
        <v>0</v>
      </c>
      <c r="AK51" s="4" t="s">
        <v>0</v>
      </c>
      <c r="AL51" s="4" t="s">
        <v>0</v>
      </c>
      <c r="AM51" s="4" t="s">
        <v>0</v>
      </c>
      <c r="AN51" s="4" t="s">
        <v>0</v>
      </c>
      <c r="AO51" s="4" t="s">
        <v>0</v>
      </c>
      <c r="AP51" s="4" t="s">
        <v>0</v>
      </c>
      <c r="AQ51" s="4" t="s">
        <v>0</v>
      </c>
      <c r="AR51" s="4" t="s">
        <v>0</v>
      </c>
      <c r="AS51" s="4" t="s">
        <v>0</v>
      </c>
      <c r="AT51" s="4" t="s">
        <v>0</v>
      </c>
      <c r="AU51" s="4" t="s">
        <v>0</v>
      </c>
      <c r="AV51" s="4" t="s">
        <v>0</v>
      </c>
      <c r="AW51" s="4" t="s">
        <v>0</v>
      </c>
      <c r="AX51" s="4" t="s">
        <v>0</v>
      </c>
      <c r="AY51" s="4" t="s">
        <v>0</v>
      </c>
    </row>
    <row r="52" spans="1:51" ht="15" customHeight="1" x14ac:dyDescent="0.15">
      <c r="A52" s="31"/>
      <c r="B52" s="48"/>
      <c r="C52" s="48"/>
      <c r="D52" s="48"/>
      <c r="E52" s="48"/>
      <c r="F52" s="48"/>
      <c r="G52" s="42"/>
      <c r="H52" s="41"/>
      <c r="I52" s="41"/>
      <c r="J52" s="41"/>
      <c r="K52" s="41"/>
      <c r="L52" s="41"/>
      <c r="M52" s="42"/>
      <c r="N52" s="42"/>
      <c r="O52" s="42"/>
      <c r="P52" s="42"/>
      <c r="Q52" s="42"/>
      <c r="R52" s="42"/>
      <c r="S52" s="42"/>
      <c r="T52" s="42"/>
      <c r="U52" s="8" t="s">
        <v>0</v>
      </c>
      <c r="V52" s="4" t="s">
        <v>0</v>
      </c>
      <c r="W52" s="4" t="s">
        <v>0</v>
      </c>
      <c r="X52" s="4" t="s">
        <v>0</v>
      </c>
      <c r="Y52" s="4" t="s">
        <v>0</v>
      </c>
      <c r="Z52" s="4" t="s">
        <v>0</v>
      </c>
      <c r="AA52" s="4" t="s">
        <v>0</v>
      </c>
      <c r="AB52" s="4" t="s">
        <v>0</v>
      </c>
      <c r="AC52" s="4" t="s">
        <v>0</v>
      </c>
      <c r="AD52" s="4" t="s">
        <v>0</v>
      </c>
      <c r="AE52" s="4" t="s">
        <v>0</v>
      </c>
      <c r="AF52" s="4" t="s">
        <v>0</v>
      </c>
      <c r="AG52" s="4" t="s">
        <v>0</v>
      </c>
      <c r="AH52" s="4" t="s">
        <v>0</v>
      </c>
      <c r="AI52" s="4" t="s">
        <v>0</v>
      </c>
      <c r="AJ52" s="4" t="s">
        <v>0</v>
      </c>
      <c r="AK52" s="4" t="s">
        <v>0</v>
      </c>
      <c r="AL52" s="4" t="s">
        <v>0</v>
      </c>
      <c r="AM52" s="4" t="s">
        <v>0</v>
      </c>
      <c r="AN52" s="4" t="s">
        <v>0</v>
      </c>
      <c r="AO52" s="4" t="s">
        <v>0</v>
      </c>
      <c r="AP52" s="4" t="s">
        <v>0</v>
      </c>
      <c r="AQ52" s="4" t="s">
        <v>0</v>
      </c>
      <c r="AR52" s="4" t="s">
        <v>0</v>
      </c>
      <c r="AS52" s="4" t="s">
        <v>0</v>
      </c>
      <c r="AT52" s="4" t="s">
        <v>0</v>
      </c>
      <c r="AU52" s="4" t="s">
        <v>0</v>
      </c>
      <c r="AV52" s="4" t="s">
        <v>0</v>
      </c>
      <c r="AW52" s="4" t="s">
        <v>0</v>
      </c>
      <c r="AX52" s="4" t="s">
        <v>0</v>
      </c>
    </row>
    <row r="53" spans="1:51" ht="15" customHeight="1" x14ac:dyDescent="0.15">
      <c r="A53" s="35"/>
      <c r="B53" s="48"/>
      <c r="C53" s="48"/>
      <c r="D53" s="48"/>
      <c r="E53" s="48"/>
      <c r="F53" s="48"/>
      <c r="G53" s="42"/>
      <c r="H53" s="41"/>
      <c r="I53" s="41"/>
      <c r="J53" s="49"/>
      <c r="K53" s="41"/>
      <c r="L53" s="41"/>
      <c r="M53" s="41"/>
      <c r="N53" s="42"/>
      <c r="O53" s="42"/>
      <c r="P53" s="42"/>
      <c r="Q53" s="42"/>
      <c r="R53" s="42"/>
      <c r="S53" s="42"/>
      <c r="T53" s="42"/>
      <c r="U53" s="8" t="s">
        <v>0</v>
      </c>
      <c r="V53" s="4" t="s">
        <v>0</v>
      </c>
      <c r="W53" s="4" t="s">
        <v>0</v>
      </c>
      <c r="X53" s="4" t="s">
        <v>0</v>
      </c>
      <c r="Y53" s="4" t="s">
        <v>0</v>
      </c>
      <c r="Z53" s="4" t="s">
        <v>0</v>
      </c>
      <c r="AA53" s="4" t="s">
        <v>0</v>
      </c>
      <c r="AB53" s="4" t="s">
        <v>0</v>
      </c>
      <c r="AC53" s="4" t="s">
        <v>0</v>
      </c>
      <c r="AD53" s="4" t="s">
        <v>0</v>
      </c>
      <c r="AE53" s="4" t="s">
        <v>0</v>
      </c>
      <c r="AF53" s="4" t="s">
        <v>0</v>
      </c>
      <c r="AG53" s="4" t="s">
        <v>0</v>
      </c>
      <c r="AH53" s="4" t="s">
        <v>0</v>
      </c>
      <c r="AI53" s="4" t="s">
        <v>0</v>
      </c>
      <c r="AJ53" s="4" t="s">
        <v>0</v>
      </c>
      <c r="AK53" s="4" t="s">
        <v>0</v>
      </c>
      <c r="AL53" s="4" t="s">
        <v>0</v>
      </c>
      <c r="AM53" s="4" t="s">
        <v>0</v>
      </c>
      <c r="AN53" s="4" t="s">
        <v>0</v>
      </c>
      <c r="AO53" s="4" t="s">
        <v>0</v>
      </c>
      <c r="AP53" s="4" t="s">
        <v>0</v>
      </c>
      <c r="AQ53" s="4" t="s">
        <v>0</v>
      </c>
      <c r="AR53" s="4" t="s">
        <v>0</v>
      </c>
      <c r="AS53" s="4" t="s">
        <v>0</v>
      </c>
      <c r="AT53" s="4" t="s">
        <v>0</v>
      </c>
      <c r="AU53" s="4" t="s">
        <v>0</v>
      </c>
      <c r="AV53" s="4" t="s">
        <v>0</v>
      </c>
      <c r="AW53" s="4" t="s">
        <v>0</v>
      </c>
      <c r="AX53" s="4" t="s">
        <v>0</v>
      </c>
    </row>
    <row r="54" spans="1:51" ht="15" customHeight="1" x14ac:dyDescent="0.15">
      <c r="A54" s="35"/>
      <c r="B54" s="48"/>
      <c r="C54" s="48"/>
      <c r="D54" s="48"/>
      <c r="E54" s="48"/>
      <c r="F54" s="48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8" t="s">
        <v>0</v>
      </c>
      <c r="V54" s="4" t="s">
        <v>0</v>
      </c>
      <c r="W54" s="4" t="s">
        <v>0</v>
      </c>
      <c r="X54" s="4" t="s">
        <v>0</v>
      </c>
      <c r="Y54" s="4" t="s">
        <v>0</v>
      </c>
      <c r="Z54" s="4" t="s">
        <v>0</v>
      </c>
      <c r="AA54" s="4" t="s">
        <v>0</v>
      </c>
      <c r="AB54" s="4" t="s">
        <v>0</v>
      </c>
      <c r="AC54" s="4" t="s">
        <v>0</v>
      </c>
      <c r="AD54" s="4" t="s">
        <v>0</v>
      </c>
      <c r="AE54" s="4" t="s">
        <v>0</v>
      </c>
      <c r="AF54" s="4" t="s">
        <v>0</v>
      </c>
      <c r="AG54" s="4" t="s">
        <v>0</v>
      </c>
      <c r="AH54" s="4" t="s">
        <v>0</v>
      </c>
      <c r="AI54" s="4" t="s">
        <v>0</v>
      </c>
      <c r="AJ54" s="4" t="s">
        <v>0</v>
      </c>
      <c r="AK54" s="4" t="s">
        <v>0</v>
      </c>
      <c r="AL54" s="4" t="s">
        <v>0</v>
      </c>
      <c r="AM54" s="4" t="s">
        <v>0</v>
      </c>
      <c r="AN54" s="4" t="s">
        <v>0</v>
      </c>
      <c r="AO54" s="4" t="s">
        <v>0</v>
      </c>
      <c r="AP54" s="4" t="s">
        <v>0</v>
      </c>
      <c r="AQ54" s="4" t="s">
        <v>0</v>
      </c>
      <c r="AR54" s="4" t="s">
        <v>0</v>
      </c>
      <c r="AS54" s="4" t="s">
        <v>0</v>
      </c>
      <c r="AT54" s="4" t="s">
        <v>0</v>
      </c>
      <c r="AU54" s="4" t="s">
        <v>0</v>
      </c>
      <c r="AV54" s="4" t="s">
        <v>0</v>
      </c>
      <c r="AW54" s="4" t="s">
        <v>0</v>
      </c>
      <c r="AX54" s="4" t="s">
        <v>0</v>
      </c>
    </row>
    <row r="55" spans="1:51" ht="15" customHeight="1" x14ac:dyDescent="0.15">
      <c r="A55" s="35"/>
      <c r="B55" s="48"/>
      <c r="C55" s="48"/>
      <c r="D55" s="48"/>
      <c r="E55" s="48"/>
      <c r="F55" s="48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8" t="s">
        <v>0</v>
      </c>
      <c r="V55" s="4" t="s">
        <v>0</v>
      </c>
      <c r="W55" s="4" t="s">
        <v>0</v>
      </c>
      <c r="X55" s="4" t="s">
        <v>0</v>
      </c>
      <c r="Y55" s="4" t="s">
        <v>0</v>
      </c>
      <c r="Z55" s="4" t="s">
        <v>0</v>
      </c>
      <c r="AA55" s="4" t="s">
        <v>0</v>
      </c>
      <c r="AB55" s="4" t="s">
        <v>0</v>
      </c>
      <c r="AC55" s="4" t="s">
        <v>0</v>
      </c>
      <c r="AD55" s="4" t="s">
        <v>0</v>
      </c>
      <c r="AE55" s="4" t="s">
        <v>0</v>
      </c>
      <c r="AF55" s="4" t="s">
        <v>0</v>
      </c>
      <c r="AG55" s="4" t="s">
        <v>0</v>
      </c>
      <c r="AH55" s="4" t="s">
        <v>0</v>
      </c>
      <c r="AI55" s="4" t="s">
        <v>0</v>
      </c>
      <c r="AJ55" s="4" t="s">
        <v>0</v>
      </c>
      <c r="AK55" s="4" t="s">
        <v>0</v>
      </c>
      <c r="AL55" s="4" t="s">
        <v>0</v>
      </c>
      <c r="AM55" s="4" t="s">
        <v>0</v>
      </c>
      <c r="AN55" s="4" t="s">
        <v>0</v>
      </c>
      <c r="AO55" s="4" t="s">
        <v>0</v>
      </c>
      <c r="AP55" s="4" t="s">
        <v>0</v>
      </c>
      <c r="AQ55" s="4" t="s">
        <v>0</v>
      </c>
      <c r="AR55" s="4" t="s">
        <v>0</v>
      </c>
      <c r="AS55" s="4" t="s">
        <v>0</v>
      </c>
      <c r="AT55" s="4" t="s">
        <v>0</v>
      </c>
      <c r="AU55" s="4" t="s">
        <v>0</v>
      </c>
      <c r="AV55" s="4" t="s">
        <v>0</v>
      </c>
      <c r="AW55" s="4" t="s">
        <v>0</v>
      </c>
      <c r="AX55" s="4" t="s">
        <v>0</v>
      </c>
    </row>
    <row r="56" spans="1:51" ht="15" customHeight="1" x14ac:dyDescent="0.15">
      <c r="A56" s="35"/>
      <c r="B56" s="48"/>
      <c r="C56" s="48"/>
      <c r="D56" s="48"/>
      <c r="E56" s="48"/>
      <c r="F56" s="48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8" t="s">
        <v>0</v>
      </c>
      <c r="V56" s="4" t="s">
        <v>0</v>
      </c>
      <c r="W56" s="4" t="s">
        <v>0</v>
      </c>
      <c r="X56" s="4" t="s">
        <v>0</v>
      </c>
      <c r="Y56" s="4" t="s">
        <v>0</v>
      </c>
      <c r="Z56" s="4" t="s">
        <v>0</v>
      </c>
      <c r="AA56" s="4" t="s">
        <v>0</v>
      </c>
      <c r="AB56" s="4" t="s">
        <v>0</v>
      </c>
      <c r="AC56" s="4" t="s">
        <v>0</v>
      </c>
      <c r="AD56" s="4" t="s">
        <v>0</v>
      </c>
      <c r="AE56" s="4" t="s">
        <v>0</v>
      </c>
      <c r="AF56" s="4" t="s">
        <v>0</v>
      </c>
      <c r="AG56" s="4" t="s">
        <v>0</v>
      </c>
      <c r="AH56" s="4" t="s">
        <v>0</v>
      </c>
      <c r="AI56" s="4" t="s">
        <v>0</v>
      </c>
      <c r="AJ56" s="4" t="s">
        <v>0</v>
      </c>
      <c r="AK56" s="4" t="s">
        <v>0</v>
      </c>
      <c r="AL56" s="4" t="s">
        <v>0</v>
      </c>
      <c r="AM56" s="4" t="s">
        <v>0</v>
      </c>
      <c r="AN56" s="4" t="s">
        <v>0</v>
      </c>
      <c r="AO56" s="4" t="s">
        <v>0</v>
      </c>
      <c r="AP56" s="4" t="s">
        <v>0</v>
      </c>
      <c r="AQ56" s="4" t="s">
        <v>0</v>
      </c>
      <c r="AR56" s="4" t="s">
        <v>0</v>
      </c>
      <c r="AS56" s="4" t="s">
        <v>0</v>
      </c>
      <c r="AT56" s="4" t="s">
        <v>0</v>
      </c>
      <c r="AU56" s="4" t="s">
        <v>0</v>
      </c>
      <c r="AV56" s="4" t="s">
        <v>0</v>
      </c>
      <c r="AW56" s="4" t="s">
        <v>0</v>
      </c>
      <c r="AX56" s="4" t="s">
        <v>0</v>
      </c>
    </row>
    <row r="57" spans="1:51" ht="15" customHeight="1" x14ac:dyDescent="0.15">
      <c r="A57" s="35"/>
      <c r="B57" s="48"/>
      <c r="C57" s="48"/>
      <c r="D57" s="48"/>
      <c r="E57" s="48"/>
      <c r="F57" s="48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8" t="s">
        <v>0</v>
      </c>
      <c r="V57" s="4" t="s">
        <v>0</v>
      </c>
      <c r="W57" s="4" t="s">
        <v>0</v>
      </c>
      <c r="X57" s="4" t="s">
        <v>0</v>
      </c>
      <c r="Y57" s="4" t="s">
        <v>0</v>
      </c>
      <c r="Z57" s="4" t="s">
        <v>0</v>
      </c>
      <c r="AA57" s="4" t="s">
        <v>0</v>
      </c>
      <c r="AB57" s="4" t="s">
        <v>0</v>
      </c>
      <c r="AC57" s="4" t="s">
        <v>0</v>
      </c>
      <c r="AD57" s="4" t="s">
        <v>0</v>
      </c>
      <c r="AE57" s="4" t="s">
        <v>0</v>
      </c>
      <c r="AF57" s="4" t="s">
        <v>0</v>
      </c>
      <c r="AG57" s="4" t="s">
        <v>0</v>
      </c>
      <c r="AH57" s="4" t="s">
        <v>0</v>
      </c>
      <c r="AI57" s="4" t="s">
        <v>0</v>
      </c>
      <c r="AJ57" s="4" t="s">
        <v>0</v>
      </c>
      <c r="AK57" s="4" t="s">
        <v>0</v>
      </c>
      <c r="AL57" s="4" t="s">
        <v>0</v>
      </c>
      <c r="AM57" s="4" t="s">
        <v>0</v>
      </c>
      <c r="AN57" s="4" t="s">
        <v>0</v>
      </c>
      <c r="AO57" s="4" t="s">
        <v>0</v>
      </c>
      <c r="AP57" s="4" t="s">
        <v>0</v>
      </c>
      <c r="AQ57" s="4" t="s">
        <v>0</v>
      </c>
      <c r="AR57" s="4" t="s">
        <v>0</v>
      </c>
      <c r="AS57" s="4" t="s">
        <v>0</v>
      </c>
      <c r="AT57" s="4" t="s">
        <v>0</v>
      </c>
      <c r="AU57" s="4" t="s">
        <v>0</v>
      </c>
      <c r="AV57" s="4" t="s">
        <v>0</v>
      </c>
      <c r="AW57" s="4" t="s">
        <v>0</v>
      </c>
      <c r="AX57" s="4" t="s">
        <v>0</v>
      </c>
    </row>
    <row r="58" spans="1:51" ht="15" customHeight="1" x14ac:dyDescent="0.15">
      <c r="A58" s="35"/>
      <c r="B58" s="48"/>
      <c r="C58" s="48"/>
      <c r="D58" s="48"/>
      <c r="E58" s="48"/>
      <c r="F58" s="48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8" t="s">
        <v>0</v>
      </c>
      <c r="V58" s="4" t="s">
        <v>0</v>
      </c>
      <c r="W58" s="4" t="s">
        <v>0</v>
      </c>
      <c r="X58" s="4" t="s">
        <v>0</v>
      </c>
      <c r="Y58" s="4" t="s">
        <v>0</v>
      </c>
      <c r="Z58" s="4" t="s">
        <v>0</v>
      </c>
      <c r="AA58" s="4" t="s">
        <v>0</v>
      </c>
      <c r="AB58" s="4" t="s">
        <v>0</v>
      </c>
      <c r="AC58" s="4" t="s">
        <v>0</v>
      </c>
      <c r="AD58" s="4" t="s">
        <v>0</v>
      </c>
      <c r="AE58" s="4" t="s">
        <v>0</v>
      </c>
      <c r="AF58" s="4" t="s">
        <v>0</v>
      </c>
      <c r="AG58" s="4" t="s">
        <v>0</v>
      </c>
      <c r="AH58" s="4" t="s">
        <v>0</v>
      </c>
      <c r="AI58" s="4" t="s">
        <v>0</v>
      </c>
      <c r="AJ58" s="4" t="s">
        <v>0</v>
      </c>
      <c r="AK58" s="4" t="s">
        <v>0</v>
      </c>
      <c r="AL58" s="4" t="s">
        <v>0</v>
      </c>
      <c r="AM58" s="4" t="s">
        <v>0</v>
      </c>
      <c r="AN58" s="4" t="s">
        <v>0</v>
      </c>
      <c r="AO58" s="4" t="s">
        <v>0</v>
      </c>
      <c r="AP58" s="4" t="s">
        <v>0</v>
      </c>
      <c r="AQ58" s="4" t="s">
        <v>0</v>
      </c>
      <c r="AR58" s="4" t="s">
        <v>0</v>
      </c>
      <c r="AS58" s="4" t="s">
        <v>0</v>
      </c>
      <c r="AT58" s="4" t="s">
        <v>0</v>
      </c>
      <c r="AU58" s="4" t="s">
        <v>0</v>
      </c>
      <c r="AV58" s="4" t="s">
        <v>0</v>
      </c>
      <c r="AW58" s="4" t="s">
        <v>0</v>
      </c>
      <c r="AX58" s="4" t="s">
        <v>0</v>
      </c>
    </row>
    <row r="59" spans="1:51" ht="15" customHeight="1" x14ac:dyDescent="0.15">
      <c r="A59" s="35"/>
      <c r="B59" s="48"/>
      <c r="C59" s="48"/>
      <c r="D59" s="48"/>
      <c r="E59" s="48"/>
      <c r="F59" s="48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8" t="s">
        <v>0</v>
      </c>
      <c r="V59" s="4" t="s">
        <v>0</v>
      </c>
      <c r="W59" s="4" t="s">
        <v>0</v>
      </c>
      <c r="X59" s="4" t="s">
        <v>0</v>
      </c>
      <c r="Y59" s="4" t="s">
        <v>0</v>
      </c>
      <c r="Z59" s="4" t="s">
        <v>0</v>
      </c>
      <c r="AA59" s="4" t="s">
        <v>0</v>
      </c>
      <c r="AB59" s="4" t="s">
        <v>0</v>
      </c>
      <c r="AC59" s="4" t="s">
        <v>0</v>
      </c>
      <c r="AD59" s="4" t="s">
        <v>0</v>
      </c>
      <c r="AE59" s="4" t="s">
        <v>0</v>
      </c>
      <c r="AF59" s="4" t="s">
        <v>0</v>
      </c>
      <c r="AG59" s="4" t="s">
        <v>0</v>
      </c>
      <c r="AH59" s="4" t="s">
        <v>0</v>
      </c>
      <c r="AI59" s="4" t="s">
        <v>0</v>
      </c>
      <c r="AJ59" s="4" t="s">
        <v>0</v>
      </c>
      <c r="AK59" s="4" t="s">
        <v>0</v>
      </c>
      <c r="AL59" s="4" t="s">
        <v>0</v>
      </c>
      <c r="AM59" s="4" t="s">
        <v>0</v>
      </c>
      <c r="AN59" s="4" t="s">
        <v>0</v>
      </c>
      <c r="AO59" s="4" t="s">
        <v>0</v>
      </c>
      <c r="AP59" s="4" t="s">
        <v>0</v>
      </c>
      <c r="AQ59" s="4" t="s">
        <v>0</v>
      </c>
      <c r="AR59" s="4" t="s">
        <v>0</v>
      </c>
      <c r="AS59" s="4" t="s">
        <v>0</v>
      </c>
      <c r="AT59" s="4" t="s">
        <v>0</v>
      </c>
      <c r="AU59" s="4" t="s">
        <v>0</v>
      </c>
      <c r="AV59" s="4" t="s">
        <v>0</v>
      </c>
      <c r="AW59" s="4" t="s">
        <v>0</v>
      </c>
      <c r="AX59" s="4" t="s">
        <v>0</v>
      </c>
    </row>
    <row r="60" spans="1:51" ht="15" customHeight="1" x14ac:dyDescent="0.15">
      <c r="A60" s="4" t="s">
        <v>0</v>
      </c>
      <c r="B60" s="4" t="s">
        <v>0</v>
      </c>
      <c r="E60" s="4" t="s">
        <v>0</v>
      </c>
      <c r="G60" s="4" t="s">
        <v>0</v>
      </c>
      <c r="H60" s="4" t="s">
        <v>0</v>
      </c>
      <c r="I60" s="4" t="s">
        <v>0</v>
      </c>
      <c r="J60" s="4" t="s">
        <v>0</v>
      </c>
      <c r="K60" s="4" t="s">
        <v>0</v>
      </c>
      <c r="L60" s="4" t="s">
        <v>0</v>
      </c>
      <c r="M60" s="4" t="s">
        <v>0</v>
      </c>
      <c r="N60" s="4" t="s">
        <v>0</v>
      </c>
      <c r="O60" s="4" t="s">
        <v>0</v>
      </c>
      <c r="P60" s="4" t="s">
        <v>0</v>
      </c>
      <c r="Q60" s="4" t="s">
        <v>0</v>
      </c>
      <c r="R60" s="4" t="s">
        <v>0</v>
      </c>
      <c r="S60" s="4" t="s">
        <v>0</v>
      </c>
      <c r="T60" s="4" t="s">
        <v>0</v>
      </c>
      <c r="U60" s="4" t="s">
        <v>0</v>
      </c>
      <c r="V60" s="4" t="s">
        <v>0</v>
      </c>
      <c r="W60" s="4" t="s">
        <v>0</v>
      </c>
      <c r="X60" s="4" t="s">
        <v>0</v>
      </c>
      <c r="Y60" s="4" t="s">
        <v>0</v>
      </c>
      <c r="Z60" s="4" t="s">
        <v>0</v>
      </c>
      <c r="AA60" s="4" t="s">
        <v>0</v>
      </c>
      <c r="AB60" s="4" t="s">
        <v>0</v>
      </c>
      <c r="AC60" s="4" t="s">
        <v>0</v>
      </c>
      <c r="AD60" s="4" t="s">
        <v>0</v>
      </c>
      <c r="AE60" s="4" t="s">
        <v>0</v>
      </c>
      <c r="AF60" s="4" t="s">
        <v>0</v>
      </c>
      <c r="AG60" s="4" t="s">
        <v>0</v>
      </c>
      <c r="AH60" s="4" t="s">
        <v>0</v>
      </c>
      <c r="AI60" s="4" t="s">
        <v>0</v>
      </c>
      <c r="AJ60" s="4" t="s">
        <v>0</v>
      </c>
      <c r="AK60" s="4" t="s">
        <v>0</v>
      </c>
      <c r="AL60" s="4" t="s">
        <v>0</v>
      </c>
      <c r="AM60" s="4" t="s">
        <v>0</v>
      </c>
      <c r="AN60" s="4" t="s">
        <v>0</v>
      </c>
      <c r="AO60" s="4" t="s">
        <v>0</v>
      </c>
      <c r="AP60" s="4" t="s">
        <v>0</v>
      </c>
      <c r="AQ60" s="4" t="s">
        <v>0</v>
      </c>
      <c r="AR60" s="4" t="s">
        <v>0</v>
      </c>
      <c r="AS60" s="4" t="s">
        <v>0</v>
      </c>
      <c r="AT60" s="4" t="s">
        <v>0</v>
      </c>
      <c r="AU60" s="4" t="s">
        <v>0</v>
      </c>
      <c r="AV60" s="4" t="s">
        <v>0</v>
      </c>
      <c r="AW60" s="4" t="s">
        <v>0</v>
      </c>
      <c r="AX60" s="4" t="s">
        <v>0</v>
      </c>
      <c r="AY60" s="4" t="s">
        <v>0</v>
      </c>
    </row>
    <row r="61" spans="1:51" ht="15" customHeight="1" x14ac:dyDescent="0.15">
      <c r="A61" s="4" t="s">
        <v>0</v>
      </c>
      <c r="B61" s="4" t="s">
        <v>0</v>
      </c>
      <c r="E61" s="4" t="s">
        <v>0</v>
      </c>
      <c r="G61" s="4" t="s">
        <v>0</v>
      </c>
      <c r="H61" s="4" t="s">
        <v>0</v>
      </c>
      <c r="I61" s="4" t="s">
        <v>0</v>
      </c>
      <c r="J61" s="4" t="s">
        <v>0</v>
      </c>
      <c r="K61" s="4" t="s">
        <v>0</v>
      </c>
      <c r="L61" s="4" t="s">
        <v>0</v>
      </c>
      <c r="M61" s="4" t="s">
        <v>0</v>
      </c>
      <c r="N61" s="4" t="s">
        <v>0</v>
      </c>
      <c r="O61" s="4" t="s">
        <v>0</v>
      </c>
      <c r="P61" s="4" t="s">
        <v>0</v>
      </c>
      <c r="Q61" s="4" t="s">
        <v>0</v>
      </c>
      <c r="R61" s="4" t="s">
        <v>0</v>
      </c>
      <c r="S61" s="4" t="s">
        <v>0</v>
      </c>
      <c r="T61" s="4" t="s">
        <v>0</v>
      </c>
      <c r="U61" s="4" t="s">
        <v>0</v>
      </c>
      <c r="V61" s="4" t="s">
        <v>0</v>
      </c>
      <c r="W61" s="4" t="s">
        <v>0</v>
      </c>
      <c r="X61" s="4" t="s">
        <v>0</v>
      </c>
      <c r="Y61" s="4" t="s">
        <v>0</v>
      </c>
      <c r="Z61" s="4" t="s">
        <v>0</v>
      </c>
      <c r="AA61" s="4" t="s">
        <v>0</v>
      </c>
      <c r="AB61" s="4" t="s">
        <v>0</v>
      </c>
      <c r="AC61" s="4" t="s">
        <v>0</v>
      </c>
      <c r="AD61" s="4" t="s">
        <v>0</v>
      </c>
      <c r="AE61" s="4" t="s">
        <v>0</v>
      </c>
      <c r="AF61" s="4" t="s">
        <v>0</v>
      </c>
      <c r="AG61" s="4" t="s">
        <v>0</v>
      </c>
      <c r="AH61" s="4" t="s">
        <v>0</v>
      </c>
      <c r="AI61" s="4" t="s">
        <v>0</v>
      </c>
      <c r="AJ61" s="4" t="s">
        <v>0</v>
      </c>
      <c r="AK61" s="4" t="s">
        <v>0</v>
      </c>
      <c r="AL61" s="4" t="s">
        <v>0</v>
      </c>
      <c r="AM61" s="4" t="s">
        <v>0</v>
      </c>
      <c r="AN61" s="4" t="s">
        <v>0</v>
      </c>
      <c r="AO61" s="4" t="s">
        <v>0</v>
      </c>
      <c r="AP61" s="4" t="s">
        <v>0</v>
      </c>
      <c r="AQ61" s="4" t="s">
        <v>0</v>
      </c>
      <c r="AR61" s="4" t="s">
        <v>0</v>
      </c>
      <c r="AS61" s="4" t="s">
        <v>0</v>
      </c>
      <c r="AT61" s="4" t="s">
        <v>0</v>
      </c>
      <c r="AU61" s="4" t="s">
        <v>0</v>
      </c>
      <c r="AV61" s="4" t="s">
        <v>0</v>
      </c>
      <c r="AW61" s="4" t="s">
        <v>0</v>
      </c>
      <c r="AX61" s="4" t="s">
        <v>0</v>
      </c>
      <c r="AY61" s="4" t="s">
        <v>0</v>
      </c>
    </row>
    <row r="62" spans="1:51" ht="15" customHeight="1" x14ac:dyDescent="0.15">
      <c r="A62" s="4" t="s">
        <v>0</v>
      </c>
      <c r="B62" s="4" t="s">
        <v>0</v>
      </c>
      <c r="E62" s="4" t="s">
        <v>0</v>
      </c>
      <c r="G62" s="4" t="s">
        <v>0</v>
      </c>
      <c r="H62" s="4" t="s">
        <v>0</v>
      </c>
      <c r="I62" s="4" t="s">
        <v>0</v>
      </c>
      <c r="J62" s="4" t="s">
        <v>0</v>
      </c>
      <c r="K62" s="4" t="s">
        <v>0</v>
      </c>
      <c r="L62" s="4" t="s">
        <v>0</v>
      </c>
      <c r="M62" s="4" t="s">
        <v>0</v>
      </c>
      <c r="N62" s="4" t="s">
        <v>0</v>
      </c>
      <c r="O62" s="4" t="s">
        <v>0</v>
      </c>
      <c r="P62" s="4" t="s">
        <v>0</v>
      </c>
      <c r="Q62" s="4" t="s">
        <v>0</v>
      </c>
      <c r="R62" s="4" t="s">
        <v>0</v>
      </c>
      <c r="S62" s="4" t="s">
        <v>0</v>
      </c>
      <c r="T62" s="4" t="s">
        <v>0</v>
      </c>
      <c r="U62" s="4" t="s">
        <v>0</v>
      </c>
      <c r="V62" s="4" t="s">
        <v>0</v>
      </c>
      <c r="W62" s="4" t="s">
        <v>0</v>
      </c>
      <c r="X62" s="4" t="s">
        <v>0</v>
      </c>
      <c r="Y62" s="4" t="s">
        <v>0</v>
      </c>
      <c r="Z62" s="4" t="s">
        <v>0</v>
      </c>
      <c r="AA62" s="4" t="s">
        <v>0</v>
      </c>
      <c r="AB62" s="4" t="s">
        <v>0</v>
      </c>
      <c r="AC62" s="4" t="s">
        <v>0</v>
      </c>
      <c r="AD62" s="4" t="s">
        <v>0</v>
      </c>
      <c r="AE62" s="4" t="s">
        <v>0</v>
      </c>
      <c r="AF62" s="4" t="s">
        <v>0</v>
      </c>
      <c r="AG62" s="4" t="s">
        <v>0</v>
      </c>
      <c r="AH62" s="4" t="s">
        <v>0</v>
      </c>
      <c r="AI62" s="4" t="s">
        <v>0</v>
      </c>
      <c r="AJ62" s="4" t="s">
        <v>0</v>
      </c>
      <c r="AK62" s="4" t="s">
        <v>0</v>
      </c>
      <c r="AL62" s="4" t="s">
        <v>0</v>
      </c>
      <c r="AM62" s="4" t="s">
        <v>0</v>
      </c>
      <c r="AN62" s="4" t="s">
        <v>0</v>
      </c>
      <c r="AO62" s="4" t="s">
        <v>0</v>
      </c>
      <c r="AP62" s="4" t="s">
        <v>0</v>
      </c>
      <c r="AQ62" s="4" t="s">
        <v>0</v>
      </c>
      <c r="AR62" s="4" t="s">
        <v>0</v>
      </c>
      <c r="AS62" s="4" t="s">
        <v>0</v>
      </c>
      <c r="AT62" s="4" t="s">
        <v>0</v>
      </c>
      <c r="AU62" s="4" t="s">
        <v>0</v>
      </c>
      <c r="AV62" s="4" t="s">
        <v>0</v>
      </c>
      <c r="AW62" s="4" t="s">
        <v>0</v>
      </c>
      <c r="AX62" s="4" t="s">
        <v>0</v>
      </c>
      <c r="AY62" s="4" t="s">
        <v>0</v>
      </c>
    </row>
    <row r="63" spans="1:51" ht="15" customHeight="1" x14ac:dyDescent="0.15">
      <c r="A63" s="4" t="s">
        <v>0</v>
      </c>
      <c r="B63" s="4" t="s">
        <v>0</v>
      </c>
      <c r="E63" s="4" t="s">
        <v>0</v>
      </c>
      <c r="G63" s="4" t="s">
        <v>0</v>
      </c>
      <c r="H63" s="4" t="s">
        <v>0</v>
      </c>
      <c r="I63" s="4" t="s">
        <v>0</v>
      </c>
      <c r="J63" s="4" t="s">
        <v>0</v>
      </c>
      <c r="K63" s="4" t="s">
        <v>0</v>
      </c>
      <c r="L63" s="4" t="s">
        <v>0</v>
      </c>
      <c r="M63" s="4" t="s">
        <v>0</v>
      </c>
      <c r="N63" s="4" t="s">
        <v>0</v>
      </c>
      <c r="O63" s="4" t="s">
        <v>0</v>
      </c>
      <c r="P63" s="4" t="s">
        <v>0</v>
      </c>
      <c r="Q63" s="4" t="s">
        <v>0</v>
      </c>
      <c r="R63" s="4" t="s">
        <v>0</v>
      </c>
      <c r="S63" s="4" t="s">
        <v>0</v>
      </c>
      <c r="T63" s="4" t="s">
        <v>0</v>
      </c>
      <c r="U63" s="4" t="s">
        <v>0</v>
      </c>
      <c r="V63" s="4" t="s">
        <v>0</v>
      </c>
      <c r="W63" s="4" t="s">
        <v>0</v>
      </c>
      <c r="X63" s="4" t="s">
        <v>0</v>
      </c>
      <c r="Y63" s="4" t="s">
        <v>0</v>
      </c>
      <c r="Z63" s="4" t="s">
        <v>0</v>
      </c>
      <c r="AA63" s="4" t="s">
        <v>0</v>
      </c>
      <c r="AB63" s="4" t="s">
        <v>0</v>
      </c>
      <c r="AC63" s="4" t="s">
        <v>0</v>
      </c>
      <c r="AD63" s="4" t="s">
        <v>0</v>
      </c>
      <c r="AE63" s="4" t="s">
        <v>0</v>
      </c>
      <c r="AF63" s="4" t="s">
        <v>0</v>
      </c>
      <c r="AG63" s="4" t="s">
        <v>0</v>
      </c>
      <c r="AH63" s="4" t="s">
        <v>0</v>
      </c>
      <c r="AI63" s="4" t="s">
        <v>0</v>
      </c>
      <c r="AJ63" s="4" t="s">
        <v>0</v>
      </c>
      <c r="AK63" s="4" t="s">
        <v>0</v>
      </c>
      <c r="AL63" s="4" t="s">
        <v>0</v>
      </c>
      <c r="AM63" s="4" t="s">
        <v>0</v>
      </c>
      <c r="AN63" s="4" t="s">
        <v>0</v>
      </c>
      <c r="AO63" s="4" t="s">
        <v>0</v>
      </c>
      <c r="AP63" s="4" t="s">
        <v>0</v>
      </c>
      <c r="AQ63" s="4" t="s">
        <v>0</v>
      </c>
      <c r="AR63" s="4" t="s">
        <v>0</v>
      </c>
      <c r="AS63" s="4" t="s">
        <v>0</v>
      </c>
      <c r="AT63" s="4" t="s">
        <v>0</v>
      </c>
      <c r="AU63" s="4" t="s">
        <v>0</v>
      </c>
      <c r="AV63" s="4" t="s">
        <v>0</v>
      </c>
      <c r="AW63" s="4" t="s">
        <v>0</v>
      </c>
      <c r="AX63" s="4" t="s">
        <v>0</v>
      </c>
      <c r="AY63" s="4" t="s">
        <v>0</v>
      </c>
    </row>
    <row r="64" spans="1:51" ht="15" customHeight="1" x14ac:dyDescent="0.15">
      <c r="A64" s="4" t="s">
        <v>0</v>
      </c>
      <c r="B64" s="4" t="s">
        <v>0</v>
      </c>
      <c r="E64" s="4" t="s">
        <v>0</v>
      </c>
      <c r="G64" s="4" t="s">
        <v>0</v>
      </c>
      <c r="H64" s="4" t="s">
        <v>0</v>
      </c>
      <c r="I64" s="4" t="s">
        <v>0</v>
      </c>
      <c r="J64" s="4" t="s">
        <v>0</v>
      </c>
      <c r="K64" s="4" t="s">
        <v>0</v>
      </c>
      <c r="L64" s="4" t="s">
        <v>0</v>
      </c>
      <c r="M64" s="4" t="s">
        <v>0</v>
      </c>
      <c r="N64" s="4" t="s">
        <v>0</v>
      </c>
      <c r="O64" s="4" t="s">
        <v>0</v>
      </c>
      <c r="P64" s="4" t="s">
        <v>0</v>
      </c>
      <c r="Q64" s="4" t="s">
        <v>0</v>
      </c>
      <c r="R64" s="4" t="s">
        <v>0</v>
      </c>
      <c r="S64" s="4" t="s">
        <v>0</v>
      </c>
      <c r="T64" s="4" t="s">
        <v>0</v>
      </c>
      <c r="U64" s="4" t="s">
        <v>0</v>
      </c>
      <c r="V64" s="4" t="s">
        <v>0</v>
      </c>
      <c r="W64" s="4" t="s">
        <v>0</v>
      </c>
      <c r="X64" s="4" t="s">
        <v>0</v>
      </c>
      <c r="Y64" s="4" t="s">
        <v>0</v>
      </c>
      <c r="Z64" s="4" t="s">
        <v>0</v>
      </c>
      <c r="AA64" s="4" t="s">
        <v>0</v>
      </c>
      <c r="AB64" s="4" t="s">
        <v>0</v>
      </c>
      <c r="AC64" s="4" t="s">
        <v>0</v>
      </c>
      <c r="AD64" s="4" t="s">
        <v>0</v>
      </c>
      <c r="AE64" s="4" t="s">
        <v>0</v>
      </c>
      <c r="AF64" s="4" t="s">
        <v>0</v>
      </c>
      <c r="AG64" s="4" t="s">
        <v>0</v>
      </c>
      <c r="AH64" s="4" t="s">
        <v>0</v>
      </c>
      <c r="AI64" s="4" t="s">
        <v>0</v>
      </c>
      <c r="AJ64" s="4" t="s">
        <v>0</v>
      </c>
      <c r="AK64" s="4" t="s">
        <v>0</v>
      </c>
      <c r="AL64" s="4" t="s">
        <v>0</v>
      </c>
      <c r="AM64" s="4" t="s">
        <v>0</v>
      </c>
      <c r="AN64" s="4" t="s">
        <v>0</v>
      </c>
      <c r="AO64" s="4" t="s">
        <v>0</v>
      </c>
      <c r="AP64" s="4" t="s">
        <v>0</v>
      </c>
      <c r="AQ64" s="4" t="s">
        <v>0</v>
      </c>
      <c r="AR64" s="4" t="s">
        <v>0</v>
      </c>
      <c r="AS64" s="4" t="s">
        <v>0</v>
      </c>
      <c r="AT64" s="4" t="s">
        <v>0</v>
      </c>
      <c r="AU64" s="4" t="s">
        <v>0</v>
      </c>
      <c r="AV64" s="4" t="s">
        <v>0</v>
      </c>
      <c r="AW64" s="4" t="s">
        <v>0</v>
      </c>
      <c r="AX64" s="4" t="s">
        <v>0</v>
      </c>
      <c r="AY64" s="4" t="s">
        <v>0</v>
      </c>
    </row>
    <row r="65" spans="1:51" ht="15" customHeight="1" x14ac:dyDescent="0.15">
      <c r="A65" s="4" t="s">
        <v>0</v>
      </c>
      <c r="B65" s="4" t="s">
        <v>0</v>
      </c>
      <c r="E65" s="4" t="s">
        <v>0</v>
      </c>
      <c r="G65" s="4" t="s">
        <v>0</v>
      </c>
      <c r="H65" s="4" t="s">
        <v>0</v>
      </c>
      <c r="I65" s="4" t="s">
        <v>0</v>
      </c>
      <c r="J65" s="4" t="s">
        <v>0</v>
      </c>
      <c r="K65" s="4" t="s">
        <v>0</v>
      </c>
      <c r="L65" s="4" t="s">
        <v>0</v>
      </c>
      <c r="M65" s="4" t="s">
        <v>0</v>
      </c>
      <c r="N65" s="4" t="s">
        <v>0</v>
      </c>
      <c r="O65" s="4" t="s">
        <v>0</v>
      </c>
      <c r="P65" s="4" t="s">
        <v>0</v>
      </c>
      <c r="Q65" s="4" t="s">
        <v>0</v>
      </c>
      <c r="R65" s="4" t="s">
        <v>0</v>
      </c>
      <c r="S65" s="4" t="s">
        <v>0</v>
      </c>
      <c r="T65" s="4" t="s">
        <v>0</v>
      </c>
      <c r="U65" s="4" t="s">
        <v>0</v>
      </c>
      <c r="V65" s="4" t="s">
        <v>0</v>
      </c>
      <c r="W65" s="4" t="s">
        <v>0</v>
      </c>
      <c r="X65" s="4" t="s">
        <v>0</v>
      </c>
      <c r="Y65" s="4" t="s">
        <v>0</v>
      </c>
      <c r="Z65" s="4" t="s">
        <v>0</v>
      </c>
      <c r="AA65" s="4" t="s">
        <v>0</v>
      </c>
      <c r="AB65" s="4" t="s">
        <v>0</v>
      </c>
      <c r="AC65" s="4" t="s">
        <v>0</v>
      </c>
      <c r="AD65" s="4" t="s">
        <v>0</v>
      </c>
      <c r="AE65" s="4" t="s">
        <v>0</v>
      </c>
      <c r="AF65" s="4" t="s">
        <v>0</v>
      </c>
      <c r="AG65" s="4" t="s">
        <v>0</v>
      </c>
      <c r="AH65" s="4" t="s">
        <v>0</v>
      </c>
      <c r="AI65" s="4" t="s">
        <v>0</v>
      </c>
      <c r="AJ65" s="4" t="s">
        <v>0</v>
      </c>
      <c r="AK65" s="4" t="s">
        <v>0</v>
      </c>
      <c r="AL65" s="4" t="s">
        <v>0</v>
      </c>
      <c r="AM65" s="4" t="s">
        <v>0</v>
      </c>
      <c r="AN65" s="4" t="s">
        <v>0</v>
      </c>
      <c r="AO65" s="4" t="s">
        <v>0</v>
      </c>
      <c r="AP65" s="4" t="s">
        <v>0</v>
      </c>
      <c r="AQ65" s="4" t="s">
        <v>0</v>
      </c>
      <c r="AR65" s="4" t="s">
        <v>0</v>
      </c>
      <c r="AS65" s="4" t="s">
        <v>0</v>
      </c>
      <c r="AT65" s="4" t="s">
        <v>0</v>
      </c>
      <c r="AU65" s="4" t="s">
        <v>0</v>
      </c>
      <c r="AV65" s="4" t="s">
        <v>0</v>
      </c>
      <c r="AW65" s="4" t="s">
        <v>0</v>
      </c>
      <c r="AX65" s="4" t="s">
        <v>0</v>
      </c>
      <c r="AY65" s="4" t="s">
        <v>0</v>
      </c>
    </row>
    <row r="66" spans="1:51" ht="15" customHeight="1" x14ac:dyDescent="0.15">
      <c r="A66" s="4" t="s">
        <v>0</v>
      </c>
      <c r="B66" s="4" t="s">
        <v>0</v>
      </c>
      <c r="E66" s="4" t="s">
        <v>0</v>
      </c>
      <c r="G66" s="4" t="s">
        <v>0</v>
      </c>
      <c r="H66" s="4" t="s">
        <v>0</v>
      </c>
      <c r="I66" s="4" t="s">
        <v>0</v>
      </c>
      <c r="J66" s="4" t="s">
        <v>0</v>
      </c>
      <c r="K66" s="4" t="s">
        <v>0</v>
      </c>
      <c r="L66" s="4" t="s">
        <v>0</v>
      </c>
      <c r="M66" s="4" t="s">
        <v>0</v>
      </c>
      <c r="N66" s="4" t="s">
        <v>0</v>
      </c>
      <c r="O66" s="4" t="s">
        <v>0</v>
      </c>
      <c r="P66" s="4" t="s">
        <v>0</v>
      </c>
      <c r="Q66" s="4" t="s">
        <v>0</v>
      </c>
      <c r="R66" s="4" t="s">
        <v>0</v>
      </c>
      <c r="S66" s="4" t="s">
        <v>0</v>
      </c>
      <c r="T66" s="4" t="s">
        <v>0</v>
      </c>
      <c r="U66" s="4" t="s">
        <v>0</v>
      </c>
      <c r="V66" s="4" t="s">
        <v>0</v>
      </c>
      <c r="W66" s="4" t="s">
        <v>0</v>
      </c>
      <c r="X66" s="4" t="s">
        <v>0</v>
      </c>
      <c r="Y66" s="4" t="s">
        <v>0</v>
      </c>
      <c r="Z66" s="4" t="s">
        <v>0</v>
      </c>
      <c r="AA66" s="4" t="s">
        <v>0</v>
      </c>
      <c r="AB66" s="4" t="s">
        <v>0</v>
      </c>
      <c r="AC66" s="4" t="s">
        <v>0</v>
      </c>
      <c r="AD66" s="4" t="s">
        <v>0</v>
      </c>
      <c r="AE66" s="4" t="s">
        <v>0</v>
      </c>
      <c r="AF66" s="4" t="s">
        <v>0</v>
      </c>
      <c r="AG66" s="4" t="s">
        <v>0</v>
      </c>
      <c r="AH66" s="4" t="s">
        <v>0</v>
      </c>
      <c r="AI66" s="4" t="s">
        <v>0</v>
      </c>
      <c r="AJ66" s="4" t="s">
        <v>0</v>
      </c>
      <c r="AK66" s="4" t="s">
        <v>0</v>
      </c>
      <c r="AL66" s="4" t="s">
        <v>0</v>
      </c>
      <c r="AM66" s="4" t="s">
        <v>0</v>
      </c>
      <c r="AN66" s="4" t="s">
        <v>0</v>
      </c>
      <c r="AO66" s="4" t="s">
        <v>0</v>
      </c>
      <c r="AP66" s="4" t="s">
        <v>0</v>
      </c>
      <c r="AQ66" s="4" t="s">
        <v>0</v>
      </c>
      <c r="AR66" s="4" t="s">
        <v>0</v>
      </c>
      <c r="AS66" s="4" t="s">
        <v>0</v>
      </c>
      <c r="AT66" s="4" t="s">
        <v>0</v>
      </c>
      <c r="AU66" s="4" t="s">
        <v>0</v>
      </c>
      <c r="AV66" s="4" t="s">
        <v>0</v>
      </c>
      <c r="AW66" s="4" t="s">
        <v>0</v>
      </c>
      <c r="AX66" s="4" t="s">
        <v>0</v>
      </c>
      <c r="AY66" s="4" t="s">
        <v>0</v>
      </c>
    </row>
    <row r="67" spans="1:51" ht="15" customHeight="1" x14ac:dyDescent="0.15">
      <c r="A67" s="4" t="s">
        <v>0</v>
      </c>
      <c r="B67" s="4" t="s">
        <v>0</v>
      </c>
      <c r="E67" s="4" t="s">
        <v>0</v>
      </c>
      <c r="G67" s="4" t="s">
        <v>0</v>
      </c>
      <c r="H67" s="4" t="s">
        <v>0</v>
      </c>
      <c r="I67" s="4" t="s">
        <v>0</v>
      </c>
      <c r="J67" s="4" t="s">
        <v>0</v>
      </c>
      <c r="K67" s="4" t="s">
        <v>0</v>
      </c>
      <c r="L67" s="4" t="s">
        <v>0</v>
      </c>
      <c r="M67" s="4" t="s">
        <v>0</v>
      </c>
      <c r="N67" s="4" t="s">
        <v>0</v>
      </c>
      <c r="O67" s="4" t="s">
        <v>0</v>
      </c>
      <c r="P67" s="4" t="s">
        <v>0</v>
      </c>
      <c r="Q67" s="4" t="s">
        <v>0</v>
      </c>
      <c r="R67" s="4" t="s">
        <v>0</v>
      </c>
      <c r="S67" s="4" t="s">
        <v>0</v>
      </c>
      <c r="T67" s="4" t="s">
        <v>0</v>
      </c>
      <c r="U67" s="4" t="s">
        <v>0</v>
      </c>
      <c r="V67" s="4" t="s">
        <v>0</v>
      </c>
      <c r="W67" s="4" t="s">
        <v>0</v>
      </c>
      <c r="X67" s="4" t="s">
        <v>0</v>
      </c>
      <c r="Y67" s="4" t="s">
        <v>0</v>
      </c>
      <c r="Z67" s="4" t="s">
        <v>0</v>
      </c>
      <c r="AA67" s="4" t="s">
        <v>0</v>
      </c>
      <c r="AB67" s="4" t="s">
        <v>0</v>
      </c>
      <c r="AC67" s="4" t="s">
        <v>0</v>
      </c>
      <c r="AD67" s="4" t="s">
        <v>0</v>
      </c>
      <c r="AE67" s="4" t="s">
        <v>0</v>
      </c>
      <c r="AF67" s="4" t="s">
        <v>0</v>
      </c>
      <c r="AG67" s="4" t="s">
        <v>0</v>
      </c>
      <c r="AH67" s="4" t="s">
        <v>0</v>
      </c>
      <c r="AI67" s="4" t="s">
        <v>0</v>
      </c>
      <c r="AJ67" s="4" t="s">
        <v>0</v>
      </c>
      <c r="AK67" s="4" t="s">
        <v>0</v>
      </c>
      <c r="AL67" s="4" t="s">
        <v>0</v>
      </c>
      <c r="AM67" s="4" t="s">
        <v>0</v>
      </c>
      <c r="AN67" s="4" t="s">
        <v>0</v>
      </c>
      <c r="AO67" s="4" t="s">
        <v>0</v>
      </c>
      <c r="AP67" s="4" t="s">
        <v>0</v>
      </c>
      <c r="AQ67" s="4" t="s">
        <v>0</v>
      </c>
      <c r="AR67" s="4" t="s">
        <v>0</v>
      </c>
      <c r="AS67" s="4" t="s">
        <v>0</v>
      </c>
      <c r="AT67" s="4" t="s">
        <v>0</v>
      </c>
      <c r="AU67" s="4" t="s">
        <v>0</v>
      </c>
      <c r="AV67" s="4" t="s">
        <v>0</v>
      </c>
      <c r="AW67" s="4" t="s">
        <v>0</v>
      </c>
      <c r="AX67" s="4" t="s">
        <v>0</v>
      </c>
      <c r="AY67" s="4" t="s">
        <v>0</v>
      </c>
    </row>
    <row r="68" spans="1:51" ht="15" customHeight="1" x14ac:dyDescent="0.15">
      <c r="A68" s="4" t="s">
        <v>0</v>
      </c>
      <c r="B68" s="4" t="s">
        <v>0</v>
      </c>
      <c r="E68" s="4" t="s">
        <v>0</v>
      </c>
      <c r="G68" s="4" t="s">
        <v>0</v>
      </c>
      <c r="H68" s="4" t="s">
        <v>0</v>
      </c>
      <c r="I68" s="4" t="s">
        <v>0</v>
      </c>
      <c r="J68" s="4" t="s">
        <v>0</v>
      </c>
      <c r="K68" s="4" t="s">
        <v>0</v>
      </c>
      <c r="L68" s="4" t="s">
        <v>0</v>
      </c>
      <c r="M68" s="4" t="s">
        <v>0</v>
      </c>
      <c r="N68" s="4" t="s">
        <v>0</v>
      </c>
      <c r="O68" s="4" t="s">
        <v>0</v>
      </c>
      <c r="P68" s="4" t="s">
        <v>0</v>
      </c>
      <c r="Q68" s="4" t="s">
        <v>0</v>
      </c>
      <c r="R68" s="4" t="s">
        <v>0</v>
      </c>
      <c r="S68" s="4" t="s">
        <v>0</v>
      </c>
      <c r="T68" s="4" t="s">
        <v>0</v>
      </c>
      <c r="U68" s="4" t="s">
        <v>0</v>
      </c>
      <c r="V68" s="4" t="s">
        <v>0</v>
      </c>
      <c r="W68" s="4" t="s">
        <v>0</v>
      </c>
      <c r="X68" s="4" t="s">
        <v>0</v>
      </c>
      <c r="Y68" s="4" t="s">
        <v>0</v>
      </c>
      <c r="Z68" s="4" t="s">
        <v>0</v>
      </c>
      <c r="AA68" s="4" t="s">
        <v>0</v>
      </c>
      <c r="AB68" s="4" t="s">
        <v>0</v>
      </c>
      <c r="AC68" s="4" t="s">
        <v>0</v>
      </c>
      <c r="AD68" s="4" t="s">
        <v>0</v>
      </c>
      <c r="AE68" s="4" t="s">
        <v>0</v>
      </c>
      <c r="AF68" s="4" t="s">
        <v>0</v>
      </c>
      <c r="AG68" s="4" t="s">
        <v>0</v>
      </c>
      <c r="AH68" s="4" t="s">
        <v>0</v>
      </c>
      <c r="AI68" s="4" t="s">
        <v>0</v>
      </c>
      <c r="AJ68" s="4" t="s">
        <v>0</v>
      </c>
      <c r="AK68" s="4" t="s">
        <v>0</v>
      </c>
      <c r="AL68" s="4" t="s">
        <v>0</v>
      </c>
      <c r="AM68" s="4" t="s">
        <v>0</v>
      </c>
      <c r="AN68" s="4" t="s">
        <v>0</v>
      </c>
      <c r="AO68" s="4" t="s">
        <v>0</v>
      </c>
      <c r="AP68" s="4" t="s">
        <v>0</v>
      </c>
      <c r="AQ68" s="4" t="s">
        <v>0</v>
      </c>
      <c r="AR68" s="4" t="s">
        <v>0</v>
      </c>
      <c r="AS68" s="4" t="s">
        <v>0</v>
      </c>
      <c r="AT68" s="4" t="s">
        <v>0</v>
      </c>
      <c r="AU68" s="4" t="s">
        <v>0</v>
      </c>
      <c r="AV68" s="4" t="s">
        <v>0</v>
      </c>
      <c r="AW68" s="4" t="s">
        <v>0</v>
      </c>
      <c r="AX68" s="4" t="s">
        <v>0</v>
      </c>
      <c r="AY68" s="4" t="s">
        <v>0</v>
      </c>
    </row>
    <row r="69" spans="1:51" ht="15" customHeight="1" x14ac:dyDescent="0.15">
      <c r="B69" s="4" t="s">
        <v>0</v>
      </c>
      <c r="E69" s="4" t="s">
        <v>0</v>
      </c>
      <c r="G69" s="4" t="s">
        <v>0</v>
      </c>
      <c r="H69" s="4" t="s">
        <v>0</v>
      </c>
      <c r="I69" s="4" t="s">
        <v>0</v>
      </c>
      <c r="J69" s="4" t="s">
        <v>0</v>
      </c>
      <c r="K69" s="4" t="s">
        <v>0</v>
      </c>
      <c r="L69" s="4" t="s">
        <v>0</v>
      </c>
      <c r="M69" s="4" t="s">
        <v>0</v>
      </c>
      <c r="N69" s="4" t="s">
        <v>0</v>
      </c>
      <c r="O69" s="4" t="s">
        <v>0</v>
      </c>
      <c r="P69" s="4" t="s">
        <v>0</v>
      </c>
      <c r="Q69" s="4" t="s">
        <v>0</v>
      </c>
      <c r="R69" s="4" t="s">
        <v>0</v>
      </c>
      <c r="S69" s="4" t="s">
        <v>0</v>
      </c>
      <c r="T69" s="4" t="s">
        <v>0</v>
      </c>
      <c r="U69" s="4" t="s">
        <v>0</v>
      </c>
    </row>
    <row r="70" spans="1:51" ht="15" customHeight="1" x14ac:dyDescent="0.15">
      <c r="B70" s="4" t="s">
        <v>0</v>
      </c>
      <c r="E70" s="4" t="s">
        <v>0</v>
      </c>
      <c r="G70" s="4" t="s">
        <v>0</v>
      </c>
      <c r="H70" s="4" t="s">
        <v>0</v>
      </c>
      <c r="I70" s="4" t="s">
        <v>0</v>
      </c>
      <c r="J70" s="4" t="s">
        <v>0</v>
      </c>
      <c r="K70" s="4" t="s">
        <v>0</v>
      </c>
      <c r="L70" s="4" t="s">
        <v>0</v>
      </c>
      <c r="M70" s="4" t="s">
        <v>0</v>
      </c>
      <c r="N70" s="4" t="s">
        <v>0</v>
      </c>
      <c r="O70" s="4" t="s">
        <v>0</v>
      </c>
      <c r="P70" s="4" t="s">
        <v>0</v>
      </c>
      <c r="Q70" s="4" t="s">
        <v>0</v>
      </c>
      <c r="R70" s="4" t="s">
        <v>0</v>
      </c>
      <c r="S70" s="4" t="s">
        <v>0</v>
      </c>
      <c r="T70" s="4" t="s">
        <v>0</v>
      </c>
      <c r="U70" s="4" t="s">
        <v>0</v>
      </c>
    </row>
    <row r="71" spans="1:51" ht="15" customHeight="1" x14ac:dyDescent="0.15">
      <c r="B71" s="4" t="s">
        <v>0</v>
      </c>
      <c r="E71" s="4" t="s">
        <v>0</v>
      </c>
      <c r="G71" s="4" t="s">
        <v>0</v>
      </c>
      <c r="H71" s="4" t="s">
        <v>0</v>
      </c>
      <c r="I71" s="4" t="s">
        <v>0</v>
      </c>
      <c r="J71" s="4" t="s">
        <v>0</v>
      </c>
      <c r="K71" s="4" t="s">
        <v>0</v>
      </c>
      <c r="L71" s="4" t="s">
        <v>0</v>
      </c>
      <c r="M71" s="4" t="s">
        <v>0</v>
      </c>
      <c r="N71" s="4" t="s">
        <v>0</v>
      </c>
      <c r="O71" s="4" t="s">
        <v>0</v>
      </c>
      <c r="P71" s="4" t="s">
        <v>0</v>
      </c>
      <c r="Q71" s="4" t="s">
        <v>0</v>
      </c>
      <c r="R71" s="4" t="s">
        <v>0</v>
      </c>
      <c r="S71" s="4" t="s">
        <v>0</v>
      </c>
      <c r="T71" s="4" t="s">
        <v>0</v>
      </c>
      <c r="U71" s="4" t="s">
        <v>0</v>
      </c>
    </row>
    <row r="72" spans="1:51" ht="15" customHeight="1" x14ac:dyDescent="0.15">
      <c r="B72" s="4" t="s">
        <v>0</v>
      </c>
      <c r="E72" s="4" t="s">
        <v>0</v>
      </c>
      <c r="G72" s="4" t="s">
        <v>0</v>
      </c>
      <c r="H72" s="4" t="s">
        <v>0</v>
      </c>
      <c r="I72" s="4" t="s">
        <v>0</v>
      </c>
      <c r="J72" s="4" t="s">
        <v>0</v>
      </c>
      <c r="K72" s="4" t="s">
        <v>0</v>
      </c>
      <c r="L72" s="4" t="s">
        <v>0</v>
      </c>
      <c r="M72" s="4" t="s">
        <v>0</v>
      </c>
      <c r="N72" s="4" t="s">
        <v>0</v>
      </c>
      <c r="O72" s="4" t="s">
        <v>0</v>
      </c>
      <c r="P72" s="4" t="s">
        <v>0</v>
      </c>
      <c r="Q72" s="4" t="s">
        <v>0</v>
      </c>
      <c r="R72" s="4" t="s">
        <v>0</v>
      </c>
      <c r="S72" s="4" t="s">
        <v>0</v>
      </c>
      <c r="T72" s="4" t="s">
        <v>0</v>
      </c>
      <c r="U72" s="4" t="s">
        <v>0</v>
      </c>
    </row>
    <row r="73" spans="1:51" ht="15" customHeight="1" x14ac:dyDescent="0.15">
      <c r="B73" s="4" t="s">
        <v>0</v>
      </c>
      <c r="E73" s="4" t="s">
        <v>0</v>
      </c>
      <c r="G73" s="4" t="s">
        <v>0</v>
      </c>
      <c r="H73" s="4" t="s">
        <v>0</v>
      </c>
      <c r="I73" s="4" t="s">
        <v>0</v>
      </c>
      <c r="J73" s="4" t="s">
        <v>0</v>
      </c>
      <c r="K73" s="4" t="s">
        <v>0</v>
      </c>
      <c r="L73" s="4" t="s">
        <v>0</v>
      </c>
      <c r="M73" s="4" t="s">
        <v>0</v>
      </c>
      <c r="N73" s="4" t="s">
        <v>0</v>
      </c>
      <c r="O73" s="4" t="s">
        <v>0</v>
      </c>
      <c r="P73" s="4" t="s">
        <v>0</v>
      </c>
      <c r="Q73" s="4" t="s">
        <v>0</v>
      </c>
      <c r="R73" s="4" t="s">
        <v>0</v>
      </c>
      <c r="S73" s="4" t="s">
        <v>0</v>
      </c>
      <c r="T73" s="4" t="s">
        <v>0</v>
      </c>
      <c r="U73" s="4" t="s">
        <v>0</v>
      </c>
    </row>
    <row r="74" spans="1:51" ht="15" customHeight="1" x14ac:dyDescent="0.15">
      <c r="B74" s="4" t="s">
        <v>0</v>
      </c>
      <c r="E74" s="4" t="s">
        <v>0</v>
      </c>
      <c r="G74" s="4" t="s">
        <v>0</v>
      </c>
      <c r="H74" s="4" t="s">
        <v>0</v>
      </c>
      <c r="I74" s="4" t="s">
        <v>0</v>
      </c>
      <c r="J74" s="4" t="s">
        <v>0</v>
      </c>
      <c r="K74" s="4" t="s">
        <v>0</v>
      </c>
      <c r="L74" s="4" t="s">
        <v>0</v>
      </c>
      <c r="M74" s="4" t="s">
        <v>0</v>
      </c>
      <c r="N74" s="4" t="s">
        <v>0</v>
      </c>
      <c r="O74" s="4" t="s">
        <v>0</v>
      </c>
      <c r="P74" s="4" t="s">
        <v>0</v>
      </c>
      <c r="Q74" s="4" t="s">
        <v>0</v>
      </c>
      <c r="R74" s="4" t="s">
        <v>0</v>
      </c>
      <c r="S74" s="4" t="s">
        <v>0</v>
      </c>
      <c r="T74" s="4" t="s">
        <v>0</v>
      </c>
      <c r="U74" s="4" t="s">
        <v>0</v>
      </c>
    </row>
    <row r="75" spans="1:51" ht="15" customHeight="1" x14ac:dyDescent="0.15">
      <c r="B75" s="4" t="s">
        <v>0</v>
      </c>
      <c r="E75" s="4" t="s">
        <v>0</v>
      </c>
      <c r="G75" s="4" t="s">
        <v>0</v>
      </c>
      <c r="H75" s="4" t="s">
        <v>0</v>
      </c>
      <c r="I75" s="4" t="s">
        <v>0</v>
      </c>
      <c r="J75" s="4" t="s">
        <v>0</v>
      </c>
      <c r="K75" s="4" t="s">
        <v>0</v>
      </c>
      <c r="L75" s="4" t="s">
        <v>0</v>
      </c>
      <c r="M75" s="4" t="s">
        <v>0</v>
      </c>
      <c r="N75" s="4" t="s">
        <v>0</v>
      </c>
      <c r="O75" s="4" t="s">
        <v>0</v>
      </c>
      <c r="P75" s="4" t="s">
        <v>0</v>
      </c>
      <c r="Q75" s="4" t="s">
        <v>0</v>
      </c>
      <c r="R75" s="4" t="s">
        <v>0</v>
      </c>
      <c r="S75" s="4" t="s">
        <v>0</v>
      </c>
      <c r="T75" s="4" t="s">
        <v>0</v>
      </c>
      <c r="U75" s="4" t="s">
        <v>0</v>
      </c>
    </row>
    <row r="76" spans="1:51" ht="15" customHeight="1" x14ac:dyDescent="0.15">
      <c r="B76" s="4" t="s">
        <v>0</v>
      </c>
      <c r="E76" s="4" t="s">
        <v>0</v>
      </c>
      <c r="G76" s="4" t="s">
        <v>0</v>
      </c>
      <c r="H76" s="4" t="s">
        <v>0</v>
      </c>
      <c r="I76" s="4" t="s">
        <v>0</v>
      </c>
      <c r="J76" s="4" t="s">
        <v>0</v>
      </c>
      <c r="K76" s="4" t="s">
        <v>0</v>
      </c>
      <c r="L76" s="4" t="s">
        <v>0</v>
      </c>
      <c r="M76" s="4" t="s">
        <v>0</v>
      </c>
      <c r="N76" s="4" t="s">
        <v>0</v>
      </c>
      <c r="O76" s="4" t="s">
        <v>0</v>
      </c>
      <c r="P76" s="4" t="s">
        <v>0</v>
      </c>
      <c r="Q76" s="4" t="s">
        <v>0</v>
      </c>
      <c r="R76" s="4" t="s">
        <v>0</v>
      </c>
      <c r="S76" s="4" t="s">
        <v>0</v>
      </c>
      <c r="T76" s="4" t="s">
        <v>0</v>
      </c>
      <c r="U76" s="4" t="s">
        <v>0</v>
      </c>
    </row>
    <row r="77" spans="1:51" ht="15" customHeight="1" x14ac:dyDescent="0.15">
      <c r="B77" s="4" t="s">
        <v>0</v>
      </c>
      <c r="E77" s="4" t="s">
        <v>0</v>
      </c>
      <c r="G77" s="4" t="s">
        <v>0</v>
      </c>
      <c r="H77" s="4" t="s">
        <v>0</v>
      </c>
      <c r="I77" s="4" t="s">
        <v>0</v>
      </c>
      <c r="J77" s="4" t="s">
        <v>0</v>
      </c>
      <c r="K77" s="4" t="s">
        <v>0</v>
      </c>
      <c r="L77" s="4" t="s">
        <v>0</v>
      </c>
      <c r="M77" s="4" t="s">
        <v>0</v>
      </c>
      <c r="N77" s="4" t="s">
        <v>0</v>
      </c>
      <c r="O77" s="4" t="s">
        <v>0</v>
      </c>
      <c r="P77" s="4" t="s">
        <v>0</v>
      </c>
      <c r="Q77" s="4" t="s">
        <v>0</v>
      </c>
      <c r="R77" s="4" t="s">
        <v>0</v>
      </c>
      <c r="S77" s="4" t="s">
        <v>0</v>
      </c>
      <c r="T77" s="4" t="s">
        <v>0</v>
      </c>
      <c r="U77" s="4" t="s">
        <v>0</v>
      </c>
    </row>
    <row r="78" spans="1:51" ht="15" customHeight="1" x14ac:dyDescent="0.15">
      <c r="B78" s="4" t="s">
        <v>0</v>
      </c>
      <c r="E78" s="4" t="s">
        <v>0</v>
      </c>
      <c r="G78" s="4" t="s">
        <v>0</v>
      </c>
      <c r="H78" s="4" t="s">
        <v>0</v>
      </c>
      <c r="I78" s="4" t="s">
        <v>0</v>
      </c>
      <c r="J78" s="4" t="s">
        <v>0</v>
      </c>
      <c r="K78" s="4" t="s">
        <v>0</v>
      </c>
      <c r="L78" s="4" t="s">
        <v>0</v>
      </c>
      <c r="M78" s="4" t="s">
        <v>0</v>
      </c>
      <c r="N78" s="4" t="s">
        <v>0</v>
      </c>
      <c r="O78" s="4" t="s">
        <v>0</v>
      </c>
      <c r="P78" s="4" t="s">
        <v>0</v>
      </c>
      <c r="Q78" s="4" t="s">
        <v>0</v>
      </c>
      <c r="R78" s="4" t="s">
        <v>0</v>
      </c>
      <c r="S78" s="4" t="s">
        <v>0</v>
      </c>
      <c r="T78" s="4" t="s">
        <v>0</v>
      </c>
      <c r="U78" s="4" t="s">
        <v>0</v>
      </c>
    </row>
  </sheetData>
  <mergeCells count="22">
    <mergeCell ref="C31:E31"/>
    <mergeCell ref="C37:E37"/>
    <mergeCell ref="D38:T39"/>
    <mergeCell ref="B42:B49"/>
    <mergeCell ref="C42:G49"/>
    <mergeCell ref="H42:M42"/>
    <mergeCell ref="N42:U42"/>
    <mergeCell ref="H43:J43"/>
    <mergeCell ref="K43:M43"/>
    <mergeCell ref="L21:S21"/>
    <mergeCell ref="L22:S22"/>
    <mergeCell ref="L23:S23"/>
    <mergeCell ref="B25:U25"/>
    <mergeCell ref="C27:E27"/>
    <mergeCell ref="C29:E29"/>
    <mergeCell ref="H29:L29"/>
    <mergeCell ref="B1:U1"/>
    <mergeCell ref="B3:U3"/>
    <mergeCell ref="B6:O6"/>
    <mergeCell ref="L16:S16"/>
    <mergeCell ref="L17:S17"/>
    <mergeCell ref="L20:S20"/>
  </mergeCells>
  <phoneticPr fontId="2"/>
  <conditionalFormatting sqref="O13 Q13 S13 L16:S17 L20:S23 H27 J27 L27 H29 D38:T39">
    <cfRule type="cellIs" dxfId="0" priority="1" stopIfTrue="1" operator="notEqual">
      <formula>""</formula>
    </cfRule>
  </conditionalFormatting>
  <printOptions horizontalCentered="1"/>
  <pageMargins left="0" right="0" top="0.9055118110236221" bottom="0.31496062992125984" header="0.43307086614173229" footer="0.23622047244094491"/>
  <pageSetup paperSize="9" orientation="portrait" blackAndWhite="1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取下げ届</vt:lpstr>
      <vt:lpstr>取下げ届!Print_Area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河合　慎一</dc:creator>
  <cp:lastModifiedBy>河合　慎一</cp:lastModifiedBy>
  <cp:lastPrinted>2017-06-21T07:16:20Z</cp:lastPrinted>
  <dcterms:created xsi:type="dcterms:W3CDTF">2017-06-21T07:10:59Z</dcterms:created>
  <dcterms:modified xsi:type="dcterms:W3CDTF">2017-06-21T07:17:20Z</dcterms:modified>
</cp:coreProperties>
</file>